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 activeTab="1"/>
  </bookViews>
  <sheets>
    <sheet name="Sheet1" sheetId="1" r:id="rId1"/>
    <sheet name="after fixed" sheetId="2" r:id="rId2"/>
  </sheets>
  <calcPr calcId="124519"/>
</workbook>
</file>

<file path=xl/calcChain.xml><?xml version="1.0" encoding="utf-8"?>
<calcChain xmlns="http://schemas.openxmlformats.org/spreadsheetml/2006/main">
  <c r="A28735" i="2"/>
  <c r="A28734"/>
  <c r="A28733"/>
  <c r="A28732"/>
  <c r="A28731"/>
  <c r="A28730"/>
  <c r="A28729"/>
  <c r="A28728"/>
  <c r="A28727"/>
  <c r="A28726"/>
  <c r="A28725"/>
  <c r="A28724"/>
  <c r="A28723"/>
  <c r="A28722"/>
  <c r="A28721"/>
  <c r="A28720"/>
  <c r="A28719"/>
  <c r="A28718"/>
  <c r="A28717"/>
  <c r="A28716"/>
  <c r="A28715"/>
  <c r="A28714"/>
  <c r="A28713"/>
  <c r="A28712"/>
  <c r="A28711"/>
  <c r="A28710"/>
  <c r="A28709"/>
  <c r="A28708"/>
  <c r="A28707"/>
  <c r="A28706"/>
  <c r="A28705"/>
  <c r="A28704"/>
  <c r="A28703"/>
  <c r="A28702"/>
  <c r="A28701"/>
  <c r="A28700"/>
  <c r="A28699"/>
  <c r="A28698"/>
  <c r="A28697"/>
  <c r="A28696"/>
  <c r="A28695"/>
  <c r="A28694"/>
  <c r="A28693"/>
  <c r="A28692"/>
  <c r="A28691"/>
  <c r="A28690"/>
  <c r="A28689"/>
  <c r="A28688"/>
  <c r="A28687"/>
  <c r="A28686"/>
  <c r="A28685"/>
  <c r="A28684"/>
  <c r="A28683"/>
  <c r="A28682"/>
  <c r="A28681"/>
  <c r="A28680"/>
  <c r="A28679"/>
  <c r="A28678"/>
  <c r="A28677"/>
  <c r="A28676"/>
  <c r="A28675"/>
  <c r="A28674"/>
  <c r="A28673"/>
  <c r="A28672"/>
  <c r="A28671"/>
  <c r="A28670"/>
  <c r="A28669"/>
  <c r="A28668"/>
  <c r="A28667"/>
  <c r="A28666"/>
  <c r="A28665"/>
  <c r="A28664"/>
  <c r="A28663"/>
  <c r="A28662"/>
  <c r="A28661"/>
  <c r="A28660"/>
  <c r="A28659"/>
  <c r="A28658"/>
  <c r="A28657"/>
  <c r="A28656"/>
  <c r="A28655"/>
  <c r="A28654"/>
  <c r="A28653"/>
  <c r="A28652"/>
  <c r="A28651"/>
  <c r="A28650"/>
  <c r="A28649"/>
  <c r="A28648"/>
  <c r="A28647"/>
  <c r="A28646"/>
  <c r="A28645"/>
  <c r="A28644"/>
  <c r="A28643"/>
  <c r="A28642"/>
  <c r="A28641"/>
  <c r="A28640"/>
  <c r="A28639"/>
  <c r="A28638"/>
  <c r="A28637"/>
  <c r="A28636"/>
  <c r="A28635"/>
  <c r="A28634"/>
  <c r="A28633"/>
  <c r="A28632"/>
  <c r="A28631"/>
  <c r="A28630"/>
  <c r="A28629"/>
  <c r="A28628"/>
  <c r="A28627"/>
  <c r="A28626"/>
  <c r="A28625"/>
  <c r="A28624"/>
  <c r="A28623"/>
  <c r="A28622"/>
  <c r="A28621"/>
  <c r="A28620"/>
  <c r="A28619"/>
  <c r="A28618"/>
  <c r="A28617"/>
  <c r="A28616"/>
  <c r="A28615"/>
  <c r="A28614"/>
  <c r="A28613"/>
  <c r="A28612"/>
  <c r="A28611"/>
  <c r="A28610"/>
  <c r="A28609"/>
  <c r="A28608"/>
  <c r="A28607"/>
  <c r="A28606"/>
  <c r="A28605"/>
  <c r="A28604"/>
  <c r="A28603"/>
  <c r="A28602"/>
  <c r="A28601"/>
  <c r="A28600"/>
  <c r="A28599"/>
  <c r="A28598"/>
  <c r="A28597"/>
  <c r="A28596"/>
  <c r="A28595"/>
  <c r="A28594"/>
  <c r="A28593"/>
  <c r="A28592"/>
  <c r="A28591"/>
  <c r="A28590"/>
  <c r="A28589"/>
  <c r="A28588"/>
  <c r="A28587"/>
  <c r="A28586"/>
  <c r="A28585"/>
  <c r="A28584"/>
  <c r="A28583"/>
  <c r="A28582"/>
  <c r="A28581"/>
  <c r="A28580"/>
  <c r="A28579"/>
  <c r="A28578"/>
  <c r="A28577"/>
  <c r="A28576"/>
  <c r="A28575"/>
  <c r="A28574"/>
  <c r="A28573"/>
  <c r="A28572"/>
  <c r="A28571"/>
  <c r="A28570"/>
  <c r="A28569"/>
  <c r="A28568"/>
  <c r="A28567"/>
  <c r="A28566"/>
  <c r="A28565"/>
  <c r="A28564"/>
  <c r="A28563"/>
  <c r="A28562"/>
  <c r="A28561"/>
  <c r="A28560"/>
  <c r="A28559"/>
  <c r="A28558"/>
  <c r="A28557"/>
  <c r="A28556"/>
  <c r="A28555"/>
  <c r="A28554"/>
  <c r="A28553"/>
  <c r="A28552"/>
  <c r="A28551"/>
  <c r="A28550"/>
  <c r="A28549"/>
  <c r="A28548"/>
  <c r="A28547"/>
  <c r="A28546"/>
  <c r="A28545"/>
  <c r="A28544"/>
  <c r="A28543"/>
  <c r="A28542"/>
  <c r="A28541"/>
  <c r="A28540"/>
  <c r="A28539"/>
  <c r="A28538"/>
  <c r="A28537"/>
  <c r="A28536"/>
  <c r="A28535"/>
  <c r="A28534"/>
  <c r="A28533"/>
  <c r="A28532"/>
  <c r="A28531"/>
  <c r="A28530"/>
  <c r="A28529"/>
  <c r="A28528"/>
  <c r="A28527"/>
  <c r="A28526"/>
  <c r="A28525"/>
  <c r="A28524"/>
  <c r="A28523"/>
  <c r="A28522"/>
  <c r="A28521"/>
  <c r="A28520"/>
  <c r="A28519"/>
  <c r="A28518"/>
  <c r="A28517"/>
  <c r="A28516"/>
  <c r="A28515"/>
  <c r="A28514"/>
  <c r="A28513"/>
  <c r="A28512"/>
  <c r="A28511"/>
  <c r="A28510"/>
  <c r="A28509"/>
  <c r="A28508"/>
  <c r="A28507"/>
  <c r="A28506"/>
  <c r="A28505"/>
  <c r="A28504"/>
  <c r="A28503"/>
  <c r="A28502"/>
  <c r="A28501"/>
  <c r="A28500"/>
  <c r="A28499"/>
  <c r="A28498"/>
  <c r="A28497"/>
  <c r="A28496"/>
  <c r="A28495"/>
  <c r="A28494"/>
  <c r="A28493"/>
  <c r="A28492"/>
  <c r="A28491"/>
  <c r="A28490"/>
  <c r="A28489"/>
  <c r="A28488"/>
  <c r="A28487"/>
  <c r="A28486"/>
  <c r="A28485"/>
  <c r="A28484"/>
  <c r="A28483"/>
  <c r="A28482"/>
  <c r="A28481"/>
  <c r="A28480"/>
  <c r="A28479"/>
  <c r="A28478"/>
  <c r="A28477"/>
  <c r="A28476"/>
  <c r="A28475"/>
  <c r="A28474"/>
  <c r="A28473"/>
  <c r="A28472"/>
  <c r="A28471"/>
  <c r="A28470"/>
  <c r="A28469"/>
  <c r="A28468"/>
  <c r="A28467"/>
  <c r="A28466"/>
  <c r="A28465"/>
  <c r="A28464"/>
  <c r="A28463"/>
  <c r="A28462"/>
  <c r="A28461"/>
  <c r="A28460"/>
  <c r="A28459"/>
  <c r="A28458"/>
  <c r="A28457"/>
  <c r="A28456"/>
  <c r="A28455"/>
  <c r="A28454"/>
  <c r="A28453"/>
  <c r="A28452"/>
  <c r="A28451"/>
  <c r="A28450"/>
  <c r="A28449"/>
  <c r="A28448"/>
  <c r="A28447"/>
  <c r="A28446"/>
  <c r="A28445"/>
  <c r="A28444"/>
  <c r="A28443"/>
  <c r="A28442"/>
  <c r="A28441"/>
  <c r="A28440"/>
  <c r="A28439"/>
  <c r="A28438"/>
  <c r="A28437"/>
  <c r="A28436"/>
  <c r="A28435"/>
  <c r="A28434"/>
  <c r="A28433"/>
  <c r="A28432"/>
  <c r="A28431"/>
  <c r="A28430"/>
  <c r="A28429"/>
  <c r="A28428"/>
  <c r="A28427"/>
  <c r="A28426"/>
  <c r="A28425"/>
  <c r="A28424"/>
  <c r="A28423"/>
  <c r="A28422"/>
  <c r="A28421"/>
  <c r="A28420"/>
  <c r="A28419"/>
  <c r="A28418"/>
  <c r="A28417"/>
  <c r="A28416"/>
  <c r="A28415"/>
  <c r="A28414"/>
  <c r="A28413"/>
  <c r="A28412"/>
  <c r="A28411"/>
  <c r="A28410"/>
  <c r="A28409"/>
  <c r="A28408"/>
  <c r="A28407"/>
  <c r="A28406"/>
  <c r="A28405"/>
  <c r="A28404"/>
  <c r="A28403"/>
  <c r="A28402"/>
  <c r="A28401"/>
  <c r="A28400"/>
  <c r="A28399"/>
  <c r="A28398"/>
  <c r="A28397"/>
  <c r="A28396"/>
  <c r="A28395"/>
  <c r="A28394"/>
  <c r="A28393"/>
  <c r="A28392"/>
  <c r="A28391"/>
  <c r="A28390"/>
  <c r="A28389"/>
  <c r="A28388"/>
  <c r="A28387"/>
  <c r="A28386"/>
  <c r="A28385"/>
  <c r="A28384"/>
  <c r="A28383"/>
  <c r="A28382"/>
  <c r="A28381"/>
  <c r="A28380"/>
  <c r="A28379"/>
  <c r="A28378"/>
  <c r="A28377"/>
  <c r="A28376"/>
  <c r="A28375"/>
  <c r="A28374"/>
  <c r="A28373"/>
  <c r="A28372"/>
  <c r="A28371"/>
  <c r="A28370"/>
  <c r="A28369"/>
  <c r="A28368"/>
  <c r="A28367"/>
  <c r="A28366"/>
  <c r="A28365"/>
  <c r="A28364"/>
  <c r="A28363"/>
  <c r="A28362"/>
  <c r="A28361"/>
  <c r="A28360"/>
  <c r="A28359"/>
  <c r="A28358"/>
  <c r="A28357"/>
  <c r="A28356"/>
  <c r="A28355"/>
  <c r="A28354"/>
  <c r="A28353"/>
  <c r="A28352"/>
  <c r="A28351"/>
  <c r="A28350"/>
  <c r="A28349"/>
  <c r="A28348"/>
  <c r="A28347"/>
  <c r="A28346"/>
  <c r="A28345"/>
  <c r="A28344"/>
  <c r="A28343"/>
  <c r="A28342"/>
  <c r="A28341"/>
  <c r="A28340"/>
  <c r="A28339"/>
  <c r="A28338"/>
  <c r="A28337"/>
  <c r="A28336"/>
  <c r="A28335"/>
  <c r="A28334"/>
  <c r="A28333"/>
  <c r="A28332"/>
  <c r="A28331"/>
  <c r="A28330"/>
  <c r="A28329"/>
  <c r="A28328"/>
  <c r="A28327"/>
  <c r="A28326"/>
  <c r="A28325"/>
  <c r="A28324"/>
  <c r="A28323"/>
  <c r="A28322"/>
  <c r="A28321"/>
  <c r="A28320"/>
  <c r="A28319"/>
  <c r="A28318"/>
  <c r="A28317"/>
  <c r="A28316"/>
  <c r="A28315"/>
  <c r="A28314"/>
  <c r="A28313"/>
  <c r="A28312"/>
  <c r="A28311"/>
  <c r="A28310"/>
  <c r="A28309"/>
  <c r="A28308"/>
  <c r="A28307"/>
  <c r="A28306"/>
  <c r="A28305"/>
  <c r="A28304"/>
  <c r="A28303"/>
  <c r="A28302"/>
  <c r="A28301"/>
  <c r="A28300"/>
  <c r="A28299"/>
  <c r="A28298"/>
  <c r="A28297"/>
  <c r="A28296"/>
  <c r="A28295"/>
  <c r="A28294"/>
  <c r="A28293"/>
  <c r="A28292"/>
  <c r="A28291"/>
  <c r="A28290"/>
  <c r="A28289"/>
  <c r="A28288"/>
  <c r="A28287"/>
  <c r="A28286"/>
  <c r="A28285"/>
  <c r="A28284"/>
  <c r="A28283"/>
  <c r="A28282"/>
  <c r="A28281"/>
  <c r="A28280"/>
  <c r="A28279"/>
  <c r="A28278"/>
  <c r="A28277"/>
  <c r="A28276"/>
  <c r="A28275"/>
  <c r="A28274"/>
  <c r="A28273"/>
  <c r="A28272"/>
  <c r="A28271"/>
  <c r="A28270"/>
  <c r="A28269"/>
  <c r="A28268"/>
  <c r="A28267"/>
  <c r="A28266"/>
  <c r="A28265"/>
  <c r="A28264"/>
  <c r="A28263"/>
  <c r="A28262"/>
  <c r="A28261"/>
  <c r="A28260"/>
  <c r="A28259"/>
  <c r="A28258"/>
  <c r="A28257"/>
  <c r="A28256"/>
  <c r="A28255"/>
  <c r="A28254"/>
  <c r="A28253"/>
  <c r="A28252"/>
  <c r="A28251"/>
  <c r="A28250"/>
  <c r="A28249"/>
  <c r="A28248"/>
  <c r="A28247"/>
  <c r="A28246"/>
  <c r="A28245"/>
  <c r="A28244"/>
  <c r="A28243"/>
  <c r="A28242"/>
  <c r="A28241"/>
  <c r="A28240"/>
  <c r="A28239"/>
  <c r="A28238"/>
  <c r="A28237"/>
  <c r="A28236"/>
  <c r="A28235"/>
  <c r="A28234"/>
  <c r="A28233"/>
  <c r="A28232"/>
  <c r="A28231"/>
  <c r="A28230"/>
  <c r="A28229"/>
  <c r="A28228"/>
  <c r="A28227"/>
  <c r="A28226"/>
  <c r="A28225"/>
  <c r="A28224"/>
  <c r="A28223"/>
  <c r="A28222"/>
  <c r="A28221"/>
  <c r="A28220"/>
  <c r="A28219"/>
  <c r="A28218"/>
  <c r="A28217"/>
  <c r="A28216"/>
  <c r="A28215"/>
  <c r="A28214"/>
  <c r="A28213"/>
  <c r="A28212"/>
  <c r="A28211"/>
  <c r="A28210"/>
  <c r="A28209"/>
  <c r="A28208"/>
  <c r="A28207"/>
  <c r="A28206"/>
  <c r="A28205"/>
  <c r="A28204"/>
  <c r="A28203"/>
  <c r="A28202"/>
  <c r="A28201"/>
  <c r="A28200"/>
  <c r="A28199"/>
  <c r="A28198"/>
  <c r="A28197"/>
  <c r="A28196"/>
  <c r="A28195"/>
  <c r="A28194"/>
  <c r="A28193"/>
  <c r="A28192"/>
  <c r="A28191"/>
  <c r="A28190"/>
  <c r="A28189"/>
  <c r="A28188"/>
  <c r="A28187"/>
  <c r="A28186"/>
  <c r="A28185"/>
  <c r="A28184"/>
  <c r="A28183"/>
  <c r="A28182"/>
  <c r="A28181"/>
  <c r="A28180"/>
  <c r="A28179"/>
  <c r="A28178"/>
  <c r="A28177"/>
  <c r="A28176"/>
  <c r="A28175"/>
  <c r="A28174"/>
  <c r="A28173"/>
  <c r="A28172"/>
  <c r="A28171"/>
  <c r="A28170"/>
  <c r="A28169"/>
  <c r="A28168"/>
  <c r="A28167"/>
  <c r="A28166"/>
  <c r="A28165"/>
  <c r="A28164"/>
  <c r="A28163"/>
  <c r="A28162"/>
  <c r="A28161"/>
  <c r="A28160"/>
  <c r="A28159"/>
  <c r="A28158"/>
  <c r="A28157"/>
  <c r="A28156"/>
  <c r="A28155"/>
  <c r="A28154"/>
  <c r="A28153"/>
  <c r="A28152"/>
  <c r="A28151"/>
  <c r="A28150"/>
  <c r="A28149"/>
  <c r="A28148"/>
  <c r="A28147"/>
  <c r="A28146"/>
  <c r="A28145"/>
  <c r="A28144"/>
  <c r="A28143"/>
  <c r="A28142"/>
  <c r="A28141"/>
  <c r="A28140"/>
  <c r="A28139"/>
  <c r="A28138"/>
  <c r="A28137"/>
  <c r="A28136"/>
  <c r="A28135"/>
  <c r="A28134"/>
  <c r="A28133"/>
  <c r="A28132"/>
  <c r="A28131"/>
  <c r="A28130"/>
  <c r="A28129"/>
  <c r="A28128"/>
  <c r="A28127"/>
  <c r="A28126"/>
  <c r="A28125"/>
  <c r="A28124"/>
  <c r="A28123"/>
  <c r="A28122"/>
  <c r="A28121"/>
  <c r="A28120"/>
  <c r="A28119"/>
  <c r="A28118"/>
  <c r="A28117"/>
  <c r="A28116"/>
  <c r="A28115"/>
  <c r="A28114"/>
  <c r="A28113"/>
  <c r="A28112"/>
  <c r="A28111"/>
  <c r="A28110"/>
  <c r="A28109"/>
  <c r="A28108"/>
  <c r="A28107"/>
  <c r="A28106"/>
  <c r="A28105"/>
  <c r="A28104"/>
  <c r="A28103"/>
  <c r="A28102"/>
  <c r="A28101"/>
  <c r="A28100"/>
  <c r="A28099"/>
  <c r="A28098"/>
  <c r="A28097"/>
  <c r="A28096"/>
  <c r="A28095"/>
  <c r="A28094"/>
  <c r="A28093"/>
  <c r="A28092"/>
  <c r="A28091"/>
  <c r="A28090"/>
  <c r="A28089"/>
  <c r="A28088"/>
  <c r="A28087"/>
  <c r="A28086"/>
  <c r="A28085"/>
  <c r="A28084"/>
  <c r="A28083"/>
  <c r="A28082"/>
  <c r="A28081"/>
  <c r="A28080"/>
  <c r="A28079"/>
  <c r="A28078"/>
  <c r="A28077"/>
  <c r="A28076"/>
  <c r="A28075"/>
  <c r="A28074"/>
  <c r="A28073"/>
  <c r="A28072"/>
  <c r="A28071"/>
  <c r="A28070"/>
  <c r="A28069"/>
  <c r="A28068"/>
  <c r="A28067"/>
  <c r="A28066"/>
  <c r="A28065"/>
  <c r="A28064"/>
  <c r="A28063"/>
  <c r="A28062"/>
  <c r="A28061"/>
  <c r="A28060"/>
  <c r="A28059"/>
  <c r="A28058"/>
  <c r="A28057"/>
  <c r="A28056"/>
  <c r="A28055"/>
  <c r="A28054"/>
  <c r="A28053"/>
  <c r="A28052"/>
  <c r="A28051"/>
  <c r="A28050"/>
  <c r="A28049"/>
  <c r="A28048"/>
  <c r="A28047"/>
  <c r="A28046"/>
  <c r="A28045"/>
  <c r="A28044"/>
  <c r="A28043"/>
  <c r="A28042"/>
  <c r="A28041"/>
  <c r="A28040"/>
  <c r="A28039"/>
  <c r="A28038"/>
  <c r="A28037"/>
  <c r="A28036"/>
  <c r="A28035"/>
  <c r="A28034"/>
  <c r="A28033"/>
  <c r="A28032"/>
  <c r="A28031"/>
  <c r="A28030"/>
  <c r="A28029"/>
  <c r="A28028"/>
  <c r="A28027"/>
  <c r="A28026"/>
  <c r="A28025"/>
  <c r="A28024"/>
  <c r="A28023"/>
  <c r="A28022"/>
  <c r="A28021"/>
  <c r="A28020"/>
  <c r="A28019"/>
  <c r="A28018"/>
  <c r="A28017"/>
  <c r="A28016"/>
  <c r="A28015"/>
  <c r="A28014"/>
  <c r="A28013"/>
  <c r="A28012"/>
  <c r="A28011"/>
  <c r="A28010"/>
  <c r="A28009"/>
  <c r="A28008"/>
  <c r="A28007"/>
  <c r="A28006"/>
  <c r="A28005"/>
  <c r="A28004"/>
  <c r="A28003"/>
  <c r="A28002"/>
  <c r="A28001"/>
  <c r="A28000"/>
  <c r="A27999"/>
  <c r="A27998"/>
  <c r="A27997"/>
  <c r="A27996"/>
  <c r="A27995"/>
  <c r="A27994"/>
  <c r="A27993"/>
  <c r="A27992"/>
  <c r="A27991"/>
  <c r="A27990"/>
  <c r="A27989"/>
  <c r="A27988"/>
  <c r="A27987"/>
  <c r="A27986"/>
  <c r="A27985"/>
  <c r="A27984"/>
  <c r="A27983"/>
  <c r="A27982"/>
  <c r="A27981"/>
  <c r="A27980"/>
  <c r="A27979"/>
  <c r="A27978"/>
  <c r="A27977"/>
  <c r="A27976"/>
  <c r="A27975"/>
  <c r="A27974"/>
  <c r="A27973"/>
  <c r="A27972"/>
  <c r="A27971"/>
  <c r="A27970"/>
  <c r="A27969"/>
  <c r="A27968"/>
  <c r="A27967"/>
  <c r="A27966"/>
  <c r="A27965"/>
  <c r="A27964"/>
  <c r="A27963"/>
  <c r="A27962"/>
  <c r="A27961"/>
  <c r="A27960"/>
  <c r="A27959"/>
  <c r="A27958"/>
  <c r="A27957"/>
  <c r="A27956"/>
  <c r="A27955"/>
  <c r="A27954"/>
  <c r="A27953"/>
  <c r="A27952"/>
  <c r="A27951"/>
  <c r="A27950"/>
  <c r="A27949"/>
  <c r="A27948"/>
  <c r="A27947"/>
  <c r="A27946"/>
  <c r="A27945"/>
  <c r="A27944"/>
  <c r="A27943"/>
  <c r="A27942"/>
  <c r="A27941"/>
  <c r="A27940"/>
  <c r="A27939"/>
  <c r="A27938"/>
  <c r="A27937"/>
  <c r="A27936"/>
  <c r="A27935"/>
  <c r="A27934"/>
  <c r="A27933"/>
  <c r="A27932"/>
  <c r="A27931"/>
  <c r="A27930"/>
  <c r="A27929"/>
  <c r="A27928"/>
  <c r="A27927"/>
  <c r="A27926"/>
  <c r="A27925"/>
  <c r="A27924"/>
  <c r="A27923"/>
  <c r="A27922"/>
  <c r="A27921"/>
  <c r="A27920"/>
  <c r="A27919"/>
  <c r="A27918"/>
  <c r="A27917"/>
  <c r="A27916"/>
  <c r="A27915"/>
  <c r="A27914"/>
  <c r="A27913"/>
  <c r="A27912"/>
  <c r="A27911"/>
  <c r="A27910"/>
  <c r="A27909"/>
  <c r="A27908"/>
  <c r="A27907"/>
  <c r="A27906"/>
  <c r="A27905"/>
  <c r="A27904"/>
  <c r="A27903"/>
  <c r="A27902"/>
  <c r="A27901"/>
  <c r="A27900"/>
  <c r="A27899"/>
  <c r="A27898"/>
  <c r="A27897"/>
  <c r="A27896"/>
  <c r="A27895"/>
  <c r="A27894"/>
  <c r="A27893"/>
  <c r="A27892"/>
  <c r="A27891"/>
  <c r="A27890"/>
  <c r="A27889"/>
  <c r="A27888"/>
  <c r="A27887"/>
  <c r="A27886"/>
  <c r="A27885"/>
  <c r="A27884"/>
  <c r="A27883"/>
  <c r="A27882"/>
  <c r="A27881"/>
  <c r="A27880"/>
  <c r="A27879"/>
  <c r="A27878"/>
  <c r="A27877"/>
  <c r="A27876"/>
  <c r="A27875"/>
  <c r="A27874"/>
  <c r="A27873"/>
  <c r="A27872"/>
  <c r="A27871"/>
  <c r="A27870"/>
  <c r="A27869"/>
  <c r="A27868"/>
  <c r="A27867"/>
  <c r="A27866"/>
  <c r="A27865"/>
  <c r="A27864"/>
  <c r="A27863"/>
  <c r="A27862"/>
  <c r="A27861"/>
  <c r="A27860"/>
  <c r="A27859"/>
  <c r="A27858"/>
  <c r="A27857"/>
  <c r="A27856"/>
  <c r="A27855"/>
  <c r="A27854"/>
  <c r="A27853"/>
  <c r="A27852"/>
  <c r="A27851"/>
  <c r="A27850"/>
  <c r="A27849"/>
  <c r="A27848"/>
  <c r="A27847"/>
  <c r="A27846"/>
  <c r="A27845"/>
  <c r="A27844"/>
  <c r="A27843"/>
  <c r="A27842"/>
  <c r="A27841"/>
  <c r="A27840"/>
  <c r="A27839"/>
  <c r="A27838"/>
  <c r="A27837"/>
  <c r="A27836"/>
  <c r="A27835"/>
  <c r="A27834"/>
  <c r="A27833"/>
  <c r="A27832"/>
  <c r="A27831"/>
  <c r="A27830"/>
  <c r="A27829"/>
  <c r="A27828"/>
  <c r="A27827"/>
  <c r="A27826"/>
  <c r="A27825"/>
  <c r="A27824"/>
  <c r="A27823"/>
  <c r="A27822"/>
  <c r="A27821"/>
  <c r="A27820"/>
  <c r="A27819"/>
  <c r="A27818"/>
  <c r="A27817"/>
  <c r="A27816"/>
  <c r="A27815"/>
  <c r="A27814"/>
  <c r="A27813"/>
  <c r="A27812"/>
  <c r="A27811"/>
  <c r="A27810"/>
  <c r="A27809"/>
  <c r="A27808"/>
  <c r="A27807"/>
  <c r="A27806"/>
  <c r="A27805"/>
  <c r="A27804"/>
  <c r="A27803"/>
  <c r="A27802"/>
  <c r="A27801"/>
  <c r="A27800"/>
  <c r="A27799"/>
  <c r="A27798"/>
  <c r="A27797"/>
  <c r="A27796"/>
  <c r="A27795"/>
  <c r="A27794"/>
  <c r="A27793"/>
  <c r="A27792"/>
  <c r="A27791"/>
  <c r="A27790"/>
  <c r="A27789"/>
  <c r="A27788"/>
  <c r="A27787"/>
  <c r="A27786"/>
  <c r="A27785"/>
  <c r="A27784"/>
  <c r="A27783"/>
  <c r="A27782"/>
  <c r="A27781"/>
  <c r="A27780"/>
  <c r="A27779"/>
  <c r="A27778"/>
  <c r="A27777"/>
  <c r="A27776"/>
  <c r="A27775"/>
  <c r="A27774"/>
  <c r="A27773"/>
  <c r="A27772"/>
  <c r="A27771"/>
  <c r="A27770"/>
  <c r="A27769"/>
  <c r="A27768"/>
  <c r="A27767"/>
  <c r="A27766"/>
  <c r="A27765"/>
  <c r="A27764"/>
  <c r="A27763"/>
  <c r="A27762"/>
  <c r="A27761"/>
  <c r="A27760"/>
  <c r="A27759"/>
  <c r="A27758"/>
  <c r="A27757"/>
  <c r="A27756"/>
  <c r="A27755"/>
  <c r="A27754"/>
  <c r="A27753"/>
  <c r="A27752"/>
  <c r="A27751"/>
  <c r="A27750"/>
  <c r="A27749"/>
  <c r="A27748"/>
  <c r="A27747"/>
  <c r="A27746"/>
  <c r="A27745"/>
  <c r="A27744"/>
  <c r="A27743"/>
  <c r="A27742"/>
  <c r="A27741"/>
  <c r="A27740"/>
  <c r="A27739"/>
  <c r="A27738"/>
  <c r="A27737"/>
  <c r="A27736"/>
  <c r="A27735"/>
  <c r="A27734"/>
  <c r="A27733"/>
  <c r="A27732"/>
  <c r="A27731"/>
  <c r="A27730"/>
  <c r="A27729"/>
  <c r="A27728"/>
  <c r="A27727"/>
  <c r="A27726"/>
  <c r="A27725"/>
  <c r="A27724"/>
  <c r="A27723"/>
  <c r="A27722"/>
  <c r="A27721"/>
  <c r="A27720"/>
  <c r="A27719"/>
  <c r="A27718"/>
  <c r="A27717"/>
  <c r="A27716"/>
  <c r="A27715"/>
  <c r="A27714"/>
  <c r="A27713"/>
  <c r="A27712"/>
  <c r="A27711"/>
  <c r="A27710"/>
  <c r="A27709"/>
  <c r="A27708"/>
  <c r="A27707"/>
  <c r="A27706"/>
  <c r="A27705"/>
  <c r="A27704"/>
  <c r="A27703"/>
  <c r="A27702"/>
  <c r="A27701"/>
  <c r="A27700"/>
  <c r="A27699"/>
  <c r="A27698"/>
  <c r="A27697"/>
  <c r="A27696"/>
  <c r="A27695"/>
  <c r="A27694"/>
  <c r="A27693"/>
  <c r="A27692"/>
  <c r="A27691"/>
  <c r="A27690"/>
  <c r="A27689"/>
  <c r="A27688"/>
  <c r="A27687"/>
  <c r="A27686"/>
  <c r="A27685"/>
  <c r="A27684"/>
  <c r="A27683"/>
  <c r="A27682"/>
  <c r="A27681"/>
  <c r="A27680"/>
  <c r="A27679"/>
  <c r="A27678"/>
  <c r="A27677"/>
  <c r="A27676"/>
  <c r="A27675"/>
  <c r="A27674"/>
  <c r="A27673"/>
  <c r="A27672"/>
  <c r="A27671"/>
  <c r="A27670"/>
  <c r="A27669"/>
  <c r="A27668"/>
  <c r="A27667"/>
  <c r="A27666"/>
  <c r="A27665"/>
  <c r="A27664"/>
  <c r="A27663"/>
  <c r="A27662"/>
  <c r="A27661"/>
  <c r="A27660"/>
  <c r="A27659"/>
  <c r="A27658"/>
  <c r="A27657"/>
  <c r="A27656"/>
  <c r="A27655"/>
  <c r="A27654"/>
  <c r="A27653"/>
  <c r="A27652"/>
  <c r="A27651"/>
  <c r="A27650"/>
  <c r="A27649"/>
  <c r="A27648"/>
  <c r="A27647"/>
  <c r="A27646"/>
  <c r="A27645"/>
  <c r="A27644"/>
  <c r="A27643"/>
  <c r="A27642"/>
  <c r="A27641"/>
  <c r="A27640"/>
  <c r="A27639"/>
  <c r="A27638"/>
  <c r="A27637"/>
  <c r="A27636"/>
  <c r="A27635"/>
  <c r="A27634"/>
  <c r="A27633"/>
  <c r="A27632"/>
  <c r="A27631"/>
  <c r="A27630"/>
  <c r="A27629"/>
  <c r="A27628"/>
  <c r="A27627"/>
  <c r="A27626"/>
  <c r="A27625"/>
  <c r="A27624"/>
  <c r="A27623"/>
  <c r="A27622"/>
  <c r="A27621"/>
  <c r="A27620"/>
  <c r="A27619"/>
  <c r="A27618"/>
  <c r="A27617"/>
  <c r="A27616"/>
  <c r="A27615"/>
  <c r="A27614"/>
  <c r="A27613"/>
  <c r="A27612"/>
  <c r="A27611"/>
  <c r="A27610"/>
  <c r="A27609"/>
  <c r="A27608"/>
  <c r="A27607"/>
  <c r="A27606"/>
  <c r="A27605"/>
  <c r="A27604"/>
  <c r="A27603"/>
  <c r="A27602"/>
  <c r="A27601"/>
  <c r="A27600"/>
  <c r="A27599"/>
  <c r="A27598"/>
  <c r="A27597"/>
  <c r="A27596"/>
  <c r="A27595"/>
  <c r="A27594"/>
  <c r="A27593"/>
  <c r="A27592"/>
  <c r="A27591"/>
  <c r="A27590"/>
  <c r="A27589"/>
  <c r="A27588"/>
  <c r="A27587"/>
  <c r="A27586"/>
  <c r="A27585"/>
  <c r="A27584"/>
  <c r="A27583"/>
  <c r="A27582"/>
  <c r="A27581"/>
  <c r="A27580"/>
  <c r="A27579"/>
  <c r="A27578"/>
  <c r="A27577"/>
  <c r="A27576"/>
  <c r="A27575"/>
  <c r="A27574"/>
  <c r="A27573"/>
  <c r="A27572"/>
  <c r="A27571"/>
  <c r="A27570"/>
  <c r="A27569"/>
  <c r="A27568"/>
  <c r="A27567"/>
  <c r="A27566"/>
  <c r="A27565"/>
  <c r="A27564"/>
  <c r="A27563"/>
  <c r="A27562"/>
  <c r="A27561"/>
  <c r="A27560"/>
  <c r="A27559"/>
  <c r="A27558"/>
  <c r="A27557"/>
  <c r="A27556"/>
  <c r="A27555"/>
  <c r="A27554"/>
  <c r="A27553"/>
  <c r="A27552"/>
  <c r="A27551"/>
  <c r="A27550"/>
  <c r="A27549"/>
  <c r="A27548"/>
  <c r="A27547"/>
  <c r="A27546"/>
  <c r="A27545"/>
  <c r="A27544"/>
  <c r="A27543"/>
  <c r="A27542"/>
  <c r="A27541"/>
  <c r="A27540"/>
  <c r="A27539"/>
  <c r="A27538"/>
  <c r="A27537"/>
  <c r="A27536"/>
  <c r="A27535"/>
  <c r="A27534"/>
  <c r="A27533"/>
  <c r="A27532"/>
  <c r="A27531"/>
  <c r="A27530"/>
  <c r="A27529"/>
  <c r="A27528"/>
  <c r="A27527"/>
  <c r="A27526"/>
  <c r="A27525"/>
  <c r="A27524"/>
  <c r="A27523"/>
  <c r="A27522"/>
  <c r="A27521"/>
  <c r="A27520"/>
  <c r="A27519"/>
  <c r="A27518"/>
  <c r="A27517"/>
  <c r="A27516"/>
  <c r="A27515"/>
  <c r="A27514"/>
  <c r="A27513"/>
  <c r="A27512"/>
  <c r="A27511"/>
  <c r="A27510"/>
  <c r="A27509"/>
  <c r="A27508"/>
  <c r="A27507"/>
  <c r="A27506"/>
  <c r="A27505"/>
  <c r="A27504"/>
  <c r="A27503"/>
  <c r="A27502"/>
  <c r="A27501"/>
  <c r="A27500"/>
  <c r="A27499"/>
  <c r="A27498"/>
  <c r="A27497"/>
  <c r="A27496"/>
  <c r="A27495"/>
  <c r="A27494"/>
  <c r="A27493"/>
  <c r="A27492"/>
  <c r="A27491"/>
  <c r="A27490"/>
  <c r="A27489"/>
  <c r="A27488"/>
  <c r="A27487"/>
  <c r="A27486"/>
  <c r="A27485"/>
  <c r="A27484"/>
  <c r="A27483"/>
  <c r="A27482"/>
  <c r="A27481"/>
  <c r="A27480"/>
  <c r="A27479"/>
  <c r="A27478"/>
  <c r="A27477"/>
  <c r="A27476"/>
  <c r="A27475"/>
  <c r="A27474"/>
  <c r="A27473"/>
  <c r="A27472"/>
  <c r="A27471"/>
  <c r="A27470"/>
  <c r="A27469"/>
  <c r="A27468"/>
  <c r="A27467"/>
  <c r="A27466"/>
  <c r="A27465"/>
  <c r="A27464"/>
  <c r="A27463"/>
  <c r="A27462"/>
  <c r="A27461"/>
  <c r="A27460"/>
  <c r="A27459"/>
  <c r="A27458"/>
  <c r="A27457"/>
  <c r="A27456"/>
  <c r="A27455"/>
  <c r="A27454"/>
  <c r="A27453"/>
  <c r="A27452"/>
  <c r="A27451"/>
  <c r="A27450"/>
  <c r="A27449"/>
  <c r="A27448"/>
  <c r="A27447"/>
  <c r="A27446"/>
  <c r="A27445"/>
  <c r="A27444"/>
  <c r="A27443"/>
  <c r="A27442"/>
  <c r="A27441"/>
  <c r="A27440"/>
  <c r="A27439"/>
  <c r="A27438"/>
  <c r="A27437"/>
  <c r="A27436"/>
  <c r="A27435"/>
  <c r="A27434"/>
  <c r="A27433"/>
  <c r="A27432"/>
  <c r="A27431"/>
  <c r="A27430"/>
  <c r="A27429"/>
  <c r="A27428"/>
  <c r="A27427"/>
  <c r="A27426"/>
  <c r="A27425"/>
  <c r="A27424"/>
  <c r="A27423"/>
  <c r="A27422"/>
  <c r="A27421"/>
  <c r="A27420"/>
  <c r="A27419"/>
  <c r="A27418"/>
  <c r="A27417"/>
  <c r="A27416"/>
  <c r="A27415"/>
  <c r="A27414"/>
  <c r="A27413"/>
  <c r="A27412"/>
  <c r="A27411"/>
  <c r="A27410"/>
  <c r="A27409"/>
  <c r="A27408"/>
  <c r="A27407"/>
  <c r="A27406"/>
  <c r="A27405"/>
  <c r="A27404"/>
  <c r="A27403"/>
  <c r="A27402"/>
  <c r="A27401"/>
  <c r="A27400"/>
  <c r="A27399"/>
  <c r="A27398"/>
  <c r="A27397"/>
  <c r="A27396"/>
  <c r="A27395"/>
  <c r="A27394"/>
  <c r="A27393"/>
  <c r="A27392"/>
  <c r="A27391"/>
  <c r="A27390"/>
  <c r="A27389"/>
  <c r="A27388"/>
  <c r="A27387"/>
  <c r="A27386"/>
  <c r="A27385"/>
  <c r="A27384"/>
  <c r="A27383"/>
  <c r="A27382"/>
  <c r="A27381"/>
  <c r="A27380"/>
  <c r="A27379"/>
  <c r="A27378"/>
  <c r="A27377"/>
  <c r="A27376"/>
  <c r="A27375"/>
  <c r="A27374"/>
  <c r="A27373"/>
  <c r="A27372"/>
  <c r="A27371"/>
  <c r="A27370"/>
  <c r="A27369"/>
  <c r="A27368"/>
  <c r="A27367"/>
  <c r="A27366"/>
  <c r="A27365"/>
  <c r="A27364"/>
  <c r="A27363"/>
  <c r="A27362"/>
  <c r="A27361"/>
  <c r="A27360"/>
  <c r="A27359"/>
  <c r="A27358"/>
  <c r="A27357"/>
  <c r="A27356"/>
  <c r="A27355"/>
  <c r="A27354"/>
  <c r="A27353"/>
  <c r="A27352"/>
  <c r="A27351"/>
  <c r="A27350"/>
  <c r="A27349"/>
  <c r="A27348"/>
  <c r="A27347"/>
  <c r="A27346"/>
  <c r="A27345"/>
  <c r="A27344"/>
  <c r="A27343"/>
  <c r="A27342"/>
  <c r="A27341"/>
  <c r="A27340"/>
  <c r="A27339"/>
  <c r="A27338"/>
  <c r="A27337"/>
  <c r="A27336"/>
  <c r="A27335"/>
  <c r="A27334"/>
  <c r="A27333"/>
  <c r="A27332"/>
  <c r="A27331"/>
  <c r="A27330"/>
  <c r="A27329"/>
  <c r="A27328"/>
  <c r="A27327"/>
  <c r="A27326"/>
  <c r="A27325"/>
  <c r="A27324"/>
  <c r="A27323"/>
  <c r="A27322"/>
  <c r="A27321"/>
  <c r="A27320"/>
  <c r="A27319"/>
  <c r="A27318"/>
  <c r="A27317"/>
  <c r="A27316"/>
  <c r="A27315"/>
  <c r="A27314"/>
  <c r="A27313"/>
  <c r="A27312"/>
  <c r="A27311"/>
  <c r="A27310"/>
  <c r="A27309"/>
  <c r="A27308"/>
  <c r="A27307"/>
  <c r="A27306"/>
  <c r="A27305"/>
  <c r="A27304"/>
  <c r="A27303"/>
  <c r="A27302"/>
  <c r="A27301"/>
  <c r="A27300"/>
  <c r="A27299"/>
  <c r="A27298"/>
  <c r="A27297"/>
  <c r="A27296"/>
  <c r="A27295"/>
  <c r="A27294"/>
  <c r="A27293"/>
  <c r="A27292"/>
  <c r="A27291"/>
  <c r="A27290"/>
  <c r="A27289"/>
  <c r="A27288"/>
  <c r="A27287"/>
  <c r="A27286"/>
  <c r="A27285"/>
  <c r="A27284"/>
  <c r="A27283"/>
  <c r="A27282"/>
  <c r="A27281"/>
  <c r="A27280"/>
  <c r="A27279"/>
  <c r="A27278"/>
  <c r="A27277"/>
  <c r="A27276"/>
  <c r="A27275"/>
  <c r="A27274"/>
  <c r="A27273"/>
  <c r="A27272"/>
  <c r="A27271"/>
  <c r="A27270"/>
  <c r="A27269"/>
  <c r="A27268"/>
  <c r="A27267"/>
  <c r="A27266"/>
  <c r="A27265"/>
  <c r="A27264"/>
  <c r="A27263"/>
  <c r="A27262"/>
  <c r="A27261"/>
  <c r="A27260"/>
  <c r="A27259"/>
  <c r="A27258"/>
  <c r="A27257"/>
  <c r="A27256"/>
  <c r="A27255"/>
  <c r="A27254"/>
  <c r="A27253"/>
  <c r="A27252"/>
  <c r="A27251"/>
  <c r="A27250"/>
  <c r="A27249"/>
  <c r="A27248"/>
  <c r="A27247"/>
  <c r="A27246"/>
  <c r="A27245"/>
  <c r="A27244"/>
  <c r="A27243"/>
  <c r="A27242"/>
  <c r="A27241"/>
  <c r="A27240"/>
  <c r="A27239"/>
  <c r="A27238"/>
  <c r="A27237"/>
  <c r="A27236"/>
  <c r="A27235"/>
  <c r="A27234"/>
  <c r="A27233"/>
  <c r="A27232"/>
  <c r="A27231"/>
  <c r="A27230"/>
  <c r="A27229"/>
  <c r="A27228"/>
  <c r="A27227"/>
  <c r="A27226"/>
  <c r="A27225"/>
  <c r="A27224"/>
  <c r="A27223"/>
  <c r="A27222"/>
  <c r="A27221"/>
  <c r="A27220"/>
  <c r="A27219"/>
  <c r="A27218"/>
  <c r="A27217"/>
  <c r="A27216"/>
  <c r="A27215"/>
  <c r="A27214"/>
  <c r="A27213"/>
  <c r="A27212"/>
  <c r="A27211"/>
  <c r="A27210"/>
  <c r="A27209"/>
  <c r="A27208"/>
  <c r="A27207"/>
  <c r="A27206"/>
  <c r="A27205"/>
  <c r="A27204"/>
  <c r="A27203"/>
  <c r="A27202"/>
  <c r="A27201"/>
  <c r="A27200"/>
  <c r="A27199"/>
  <c r="A27198"/>
  <c r="A27197"/>
  <c r="A27196"/>
  <c r="A27195"/>
  <c r="A27194"/>
  <c r="A27193"/>
  <c r="A27192"/>
  <c r="A27191"/>
  <c r="A27190"/>
  <c r="A27189"/>
  <c r="A27188"/>
  <c r="A27187"/>
  <c r="A27186"/>
  <c r="A27185"/>
  <c r="A27184"/>
  <c r="A27183"/>
  <c r="A27182"/>
  <c r="A27181"/>
  <c r="A27180"/>
  <c r="A27179"/>
  <c r="A27178"/>
  <c r="A27177"/>
  <c r="A27176"/>
  <c r="A27175"/>
  <c r="A27174"/>
  <c r="A27173"/>
  <c r="A27172"/>
  <c r="A27171"/>
  <c r="A27170"/>
  <c r="A27169"/>
  <c r="A27168"/>
  <c r="A27167"/>
  <c r="A27166"/>
  <c r="A27165"/>
  <c r="A27164"/>
  <c r="A27163"/>
  <c r="A27162"/>
  <c r="A27161"/>
  <c r="A27160"/>
  <c r="A27159"/>
  <c r="A27158"/>
  <c r="A27157"/>
  <c r="A27156"/>
  <c r="A27155"/>
  <c r="A27154"/>
  <c r="A27153"/>
  <c r="A27152"/>
  <c r="A27151"/>
  <c r="A27150"/>
  <c r="A27149"/>
  <c r="A27148"/>
  <c r="A27147"/>
  <c r="A27146"/>
  <c r="A27145"/>
  <c r="A27144"/>
  <c r="A27143"/>
  <c r="A27142"/>
  <c r="A27141"/>
  <c r="A27140"/>
  <c r="A27139"/>
  <c r="A27138"/>
  <c r="A27137"/>
  <c r="A27136"/>
  <c r="A27135"/>
  <c r="A27134"/>
  <c r="A27133"/>
  <c r="A27132"/>
  <c r="A27131"/>
  <c r="A27130"/>
  <c r="A27129"/>
  <c r="A27128"/>
  <c r="A27127"/>
  <c r="A27126"/>
  <c r="A27125"/>
  <c r="A27124"/>
  <c r="A27123"/>
  <c r="A27122"/>
  <c r="A27121"/>
  <c r="A27120"/>
  <c r="A27119"/>
  <c r="A27118"/>
  <c r="A27117"/>
  <c r="A27116"/>
  <c r="A27115"/>
  <c r="A27114"/>
  <c r="A27113"/>
  <c r="A27112"/>
  <c r="A27111"/>
  <c r="A27110"/>
  <c r="A27109"/>
  <c r="A27108"/>
  <c r="A27107"/>
  <c r="A27106"/>
  <c r="A27105"/>
  <c r="A27104"/>
  <c r="A27103"/>
  <c r="A27102"/>
  <c r="A27101"/>
  <c r="A27100"/>
  <c r="A27099"/>
  <c r="A27098"/>
  <c r="A27097"/>
  <c r="A27096"/>
  <c r="A27095"/>
  <c r="A27094"/>
  <c r="A27093"/>
  <c r="A27092"/>
  <c r="A27091"/>
  <c r="A27090"/>
  <c r="A27089"/>
  <c r="A27088"/>
  <c r="A27087"/>
  <c r="A27086"/>
  <c r="A27085"/>
  <c r="A27084"/>
  <c r="A27083"/>
  <c r="A27082"/>
  <c r="A27081"/>
  <c r="A27080"/>
  <c r="A27079"/>
  <c r="A27078"/>
  <c r="A27077"/>
  <c r="A27076"/>
  <c r="A27075"/>
  <c r="A27074"/>
  <c r="A27073"/>
  <c r="A27072"/>
  <c r="A27071"/>
  <c r="A27070"/>
  <c r="A27069"/>
  <c r="A27068"/>
  <c r="A27067"/>
  <c r="A27066"/>
  <c r="A27065"/>
  <c r="A27064"/>
  <c r="A27063"/>
  <c r="A27062"/>
  <c r="A27061"/>
  <c r="A27060"/>
  <c r="A27059"/>
  <c r="A27058"/>
  <c r="A27057"/>
  <c r="A27056"/>
  <c r="A27055"/>
  <c r="A27054"/>
  <c r="A27053"/>
  <c r="A27052"/>
  <c r="A27051"/>
  <c r="A27050"/>
  <c r="A27049"/>
  <c r="A27048"/>
  <c r="A27047"/>
  <c r="A27046"/>
  <c r="A27045"/>
  <c r="A27044"/>
  <c r="A27043"/>
  <c r="A27042"/>
  <c r="A27041"/>
  <c r="A27040"/>
  <c r="A27039"/>
  <c r="A27038"/>
  <c r="A27037"/>
  <c r="A27036"/>
  <c r="A27035"/>
  <c r="A27034"/>
  <c r="A27033"/>
  <c r="A27032"/>
  <c r="A27031"/>
  <c r="A27030"/>
  <c r="A27029"/>
  <c r="A27028"/>
  <c r="A27027"/>
  <c r="A27026"/>
  <c r="A27025"/>
  <c r="A27024"/>
  <c r="A27023"/>
  <c r="A27022"/>
  <c r="A27021"/>
  <c r="A27020"/>
  <c r="A27019"/>
  <c r="A27018"/>
  <c r="A27017"/>
  <c r="A27016"/>
  <c r="A27015"/>
  <c r="A27014"/>
  <c r="A27013"/>
  <c r="A27012"/>
  <c r="A27011"/>
  <c r="A27010"/>
  <c r="A27009"/>
  <c r="A27008"/>
  <c r="A27007"/>
  <c r="A27006"/>
  <c r="A27005"/>
  <c r="A27004"/>
  <c r="A27003"/>
  <c r="A27002"/>
  <c r="A27001"/>
  <c r="A27000"/>
  <c r="A26999"/>
  <c r="A26998"/>
  <c r="A26997"/>
  <c r="A26996"/>
  <c r="A26995"/>
  <c r="A26994"/>
  <c r="A26993"/>
  <c r="A26992"/>
  <c r="A26991"/>
  <c r="A26990"/>
  <c r="A26989"/>
  <c r="A26988"/>
  <c r="A26987"/>
  <c r="A26986"/>
  <c r="A26985"/>
  <c r="A26984"/>
  <c r="A26983"/>
  <c r="A26982"/>
  <c r="A26981"/>
  <c r="A26980"/>
  <c r="A26979"/>
  <c r="A26978"/>
  <c r="A26977"/>
  <c r="A26976"/>
  <c r="A26975"/>
  <c r="A26974"/>
  <c r="A26973"/>
  <c r="A26972"/>
  <c r="A26971"/>
  <c r="A26970"/>
  <c r="A26969"/>
  <c r="A26968"/>
  <c r="A26967"/>
  <c r="A26966"/>
  <c r="A26965"/>
  <c r="A26964"/>
  <c r="A26963"/>
  <c r="A26962"/>
  <c r="A26961"/>
  <c r="A26960"/>
  <c r="A26959"/>
  <c r="A26958"/>
  <c r="A26957"/>
  <c r="A26956"/>
  <c r="A26955"/>
  <c r="A26954"/>
  <c r="A26953"/>
  <c r="A26952"/>
  <c r="A26951"/>
  <c r="A26950"/>
  <c r="A26949"/>
  <c r="A26948"/>
  <c r="A26947"/>
  <c r="A26946"/>
  <c r="A26945"/>
  <c r="A26944"/>
  <c r="A26943"/>
  <c r="A26942"/>
  <c r="A26941"/>
  <c r="A26940"/>
  <c r="A26939"/>
  <c r="A26938"/>
  <c r="A26937"/>
  <c r="A26936"/>
  <c r="A26935"/>
  <c r="A26934"/>
  <c r="A26933"/>
  <c r="A26932"/>
  <c r="A26931"/>
  <c r="A26930"/>
  <c r="A26929"/>
  <c r="A26928"/>
  <c r="A26927"/>
  <c r="A26926"/>
  <c r="A26925"/>
  <c r="A26924"/>
  <c r="A26923"/>
  <c r="A26922"/>
  <c r="A26921"/>
  <c r="A26920"/>
  <c r="A26919"/>
  <c r="A26918"/>
  <c r="A26917"/>
  <c r="A26916"/>
  <c r="A26915"/>
  <c r="A26914"/>
  <c r="A26913"/>
  <c r="A26912"/>
  <c r="A26911"/>
  <c r="A26910"/>
  <c r="A26909"/>
  <c r="A26908"/>
  <c r="A26907"/>
  <c r="A26906"/>
  <c r="A26905"/>
  <c r="A26904"/>
  <c r="A26903"/>
  <c r="A26902"/>
  <c r="A26901"/>
  <c r="A26900"/>
  <c r="A26899"/>
  <c r="A26898"/>
  <c r="A26897"/>
  <c r="A26896"/>
  <c r="A26895"/>
  <c r="A26894"/>
  <c r="A26893"/>
  <c r="A26892"/>
  <c r="A26891"/>
  <c r="A26890"/>
  <c r="A26889"/>
  <c r="A26888"/>
  <c r="A26887"/>
  <c r="A26886"/>
  <c r="A26885"/>
  <c r="A26884"/>
  <c r="A26883"/>
  <c r="A26882"/>
  <c r="A26881"/>
  <c r="A26880"/>
  <c r="A26879"/>
  <c r="A26878"/>
  <c r="A26877"/>
  <c r="A26876"/>
  <c r="A26875"/>
  <c r="A26874"/>
  <c r="A26873"/>
  <c r="A26872"/>
  <c r="A26871"/>
  <c r="A26870"/>
  <c r="A26869"/>
  <c r="A26868"/>
  <c r="A26867"/>
  <c r="A26866"/>
  <c r="A26865"/>
  <c r="A26864"/>
  <c r="A26863"/>
  <c r="A26862"/>
  <c r="A26861"/>
  <c r="A26860"/>
  <c r="A26859"/>
  <c r="A26858"/>
  <c r="A26857"/>
  <c r="A26856"/>
  <c r="A26855"/>
  <c r="A26854"/>
  <c r="A26853"/>
  <c r="A26852"/>
  <c r="A26851"/>
  <c r="A26850"/>
  <c r="A26849"/>
  <c r="A26848"/>
  <c r="A26847"/>
  <c r="A26846"/>
  <c r="A26845"/>
  <c r="A26844"/>
  <c r="A26843"/>
  <c r="A26842"/>
  <c r="A26841"/>
  <c r="A26840"/>
  <c r="A26839"/>
  <c r="A26838"/>
  <c r="A26837"/>
  <c r="A26836"/>
  <c r="A26835"/>
  <c r="A26834"/>
  <c r="A26833"/>
  <c r="A26832"/>
  <c r="A26831"/>
  <c r="A26830"/>
  <c r="A26829"/>
  <c r="A26828"/>
  <c r="A26827"/>
  <c r="A26826"/>
  <c r="A26825"/>
  <c r="A26824"/>
  <c r="A26823"/>
  <c r="A26822"/>
  <c r="A26821"/>
  <c r="A26820"/>
  <c r="A26819"/>
  <c r="A26818"/>
  <c r="A26817"/>
  <c r="A26816"/>
  <c r="A26815"/>
  <c r="A26814"/>
  <c r="A26813"/>
  <c r="A26812"/>
  <c r="A26811"/>
  <c r="A26810"/>
  <c r="A26809"/>
  <c r="A26808"/>
  <c r="A26807"/>
  <c r="A26806"/>
  <c r="A26805"/>
  <c r="A26804"/>
  <c r="A26803"/>
  <c r="A26802"/>
  <c r="A26801"/>
  <c r="A26800"/>
  <c r="A26799"/>
  <c r="A26798"/>
  <c r="A26797"/>
  <c r="A26796"/>
  <c r="A26795"/>
  <c r="A26794"/>
  <c r="A26793"/>
  <c r="A26792"/>
  <c r="A26791"/>
  <c r="A26790"/>
  <c r="A26789"/>
  <c r="A26788"/>
  <c r="A26787"/>
  <c r="A26786"/>
  <c r="A26785"/>
  <c r="A26784"/>
  <c r="A26783"/>
  <c r="A26782"/>
  <c r="A26781"/>
  <c r="A26780"/>
  <c r="A26779"/>
  <c r="A26778"/>
  <c r="A26777"/>
  <c r="A26776"/>
  <c r="A26775"/>
  <c r="A26774"/>
  <c r="A26773"/>
  <c r="A26772"/>
  <c r="A26771"/>
  <c r="A26770"/>
  <c r="A26769"/>
  <c r="A26768"/>
  <c r="A26767"/>
  <c r="A26766"/>
  <c r="A26765"/>
  <c r="A26764"/>
  <c r="A26763"/>
  <c r="A26762"/>
  <c r="A26761"/>
  <c r="A26760"/>
  <c r="A26759"/>
  <c r="A26758"/>
  <c r="A26757"/>
  <c r="A26756"/>
  <c r="A26755"/>
  <c r="A26754"/>
  <c r="A26753"/>
  <c r="A26752"/>
  <c r="A26751"/>
  <c r="A26750"/>
  <c r="A26749"/>
  <c r="A26748"/>
  <c r="A26747"/>
  <c r="A26746"/>
  <c r="A26745"/>
  <c r="A26744"/>
  <c r="A26743"/>
  <c r="A26742"/>
  <c r="A26741"/>
  <c r="A26740"/>
  <c r="A26739"/>
  <c r="A26738"/>
  <c r="A26737"/>
  <c r="A26736"/>
  <c r="A26735"/>
  <c r="A26734"/>
  <c r="A26733"/>
  <c r="A26732"/>
  <c r="A26731"/>
  <c r="A26730"/>
  <c r="A26729"/>
  <c r="A26728"/>
  <c r="A26727"/>
  <c r="A26726"/>
  <c r="A26725"/>
  <c r="A26724"/>
  <c r="A26723"/>
  <c r="A26722"/>
  <c r="A26721"/>
  <c r="A26720"/>
  <c r="A26719"/>
  <c r="A26718"/>
  <c r="A26717"/>
  <c r="A26716"/>
  <c r="A26715"/>
  <c r="A26714"/>
  <c r="A26713"/>
  <c r="A26712"/>
  <c r="A26711"/>
  <c r="A26710"/>
  <c r="A26709"/>
  <c r="A26708"/>
  <c r="A26707"/>
  <c r="A26706"/>
  <c r="A26705"/>
  <c r="A26704"/>
  <c r="A26703"/>
  <c r="A26702"/>
  <c r="A26701"/>
  <c r="A26700"/>
  <c r="A26699"/>
  <c r="A26698"/>
  <c r="A26697"/>
  <c r="A26696"/>
  <c r="A26695"/>
  <c r="A26694"/>
  <c r="A26693"/>
  <c r="A26692"/>
  <c r="A26691"/>
  <c r="A26690"/>
  <c r="A26689"/>
  <c r="A26688"/>
  <c r="A26687"/>
  <c r="A26686"/>
  <c r="A26685"/>
  <c r="A26684"/>
  <c r="A26683"/>
  <c r="A26682"/>
  <c r="A26681"/>
  <c r="A26680"/>
  <c r="A26679"/>
  <c r="A26678"/>
  <c r="A26677"/>
  <c r="A26676"/>
  <c r="A26675"/>
  <c r="A26674"/>
  <c r="A26673"/>
  <c r="A26672"/>
  <c r="A26671"/>
  <c r="A26670"/>
  <c r="A26669"/>
  <c r="A26668"/>
  <c r="A26667"/>
  <c r="A26666"/>
  <c r="A26665"/>
  <c r="A26664"/>
  <c r="A26663"/>
  <c r="A26662"/>
  <c r="A26661"/>
  <c r="A26660"/>
  <c r="A26659"/>
  <c r="A26658"/>
  <c r="A26657"/>
  <c r="A26656"/>
  <c r="A26655"/>
  <c r="A26654"/>
  <c r="A26653"/>
  <c r="A26652"/>
  <c r="A26651"/>
  <c r="A26650"/>
  <c r="A26649"/>
  <c r="A26648"/>
  <c r="A26647"/>
  <c r="A26646"/>
  <c r="A26645"/>
  <c r="A26644"/>
  <c r="A26643"/>
  <c r="A26642"/>
  <c r="A26641"/>
  <c r="A26640"/>
  <c r="A26639"/>
  <c r="A26638"/>
  <c r="A26637"/>
  <c r="A26636"/>
  <c r="A26635"/>
  <c r="A26634"/>
  <c r="A26633"/>
  <c r="A26632"/>
  <c r="A26631"/>
  <c r="A26630"/>
  <c r="A26629"/>
  <c r="A26628"/>
  <c r="A26627"/>
  <c r="A26626"/>
  <c r="A26625"/>
  <c r="A26624"/>
  <c r="A26623"/>
  <c r="A26622"/>
  <c r="A26621"/>
  <c r="A26620"/>
  <c r="A26619"/>
  <c r="A26618"/>
  <c r="A26617"/>
  <c r="A26616"/>
  <c r="A26615"/>
  <c r="A26614"/>
  <c r="A26613"/>
  <c r="A26612"/>
  <c r="A26611"/>
  <c r="A26610"/>
  <c r="A26609"/>
  <c r="A26608"/>
  <c r="A26607"/>
  <c r="A26606"/>
  <c r="A26605"/>
  <c r="A26604"/>
  <c r="A26603"/>
  <c r="A26602"/>
  <c r="A26601"/>
  <c r="A26600"/>
  <c r="A26599"/>
  <c r="A26598"/>
  <c r="A26597"/>
  <c r="A26596"/>
  <c r="A26595"/>
  <c r="A26594"/>
  <c r="A26593"/>
  <c r="A26592"/>
  <c r="A26591"/>
  <c r="A26590"/>
  <c r="A26589"/>
  <c r="A26588"/>
  <c r="A26587"/>
  <c r="A26586"/>
  <c r="A26585"/>
  <c r="A26584"/>
  <c r="A26583"/>
  <c r="A26582"/>
  <c r="A26581"/>
  <c r="A26580"/>
  <c r="A26579"/>
  <c r="A26578"/>
  <c r="A26577"/>
  <c r="A26576"/>
  <c r="A26575"/>
  <c r="A26574"/>
  <c r="A26573"/>
  <c r="A26572"/>
  <c r="A26571"/>
  <c r="A26570"/>
  <c r="A26569"/>
  <c r="A26568"/>
  <c r="A26567"/>
  <c r="A26566"/>
  <c r="A26565"/>
  <c r="A26564"/>
  <c r="A26563"/>
  <c r="A26562"/>
  <c r="A26561"/>
  <c r="A26560"/>
  <c r="A26559"/>
  <c r="A26558"/>
  <c r="A26557"/>
  <c r="A26556"/>
  <c r="A26555"/>
  <c r="A26554"/>
  <c r="A26553"/>
  <c r="A26552"/>
  <c r="A26551"/>
  <c r="A26550"/>
  <c r="A26549"/>
  <c r="A26548"/>
  <c r="A26547"/>
  <c r="A26546"/>
  <c r="A26545"/>
  <c r="A26544"/>
  <c r="A26543"/>
  <c r="A26542"/>
  <c r="A26541"/>
  <c r="A26540"/>
  <c r="A26539"/>
  <c r="A26538"/>
  <c r="A26537"/>
  <c r="A26536"/>
  <c r="A26535"/>
  <c r="A26534"/>
  <c r="A26533"/>
  <c r="A26532"/>
  <c r="A26531"/>
  <c r="A26530"/>
  <c r="A26529"/>
  <c r="A26528"/>
  <c r="A26527"/>
  <c r="A26526"/>
  <c r="A26525"/>
  <c r="A26524"/>
  <c r="A26523"/>
  <c r="A26522"/>
  <c r="A26521"/>
  <c r="A26520"/>
  <c r="A26519"/>
  <c r="A26518"/>
  <c r="A26517"/>
  <c r="A26516"/>
  <c r="A26515"/>
  <c r="A26514"/>
  <c r="A26513"/>
  <c r="A26512"/>
  <c r="A26511"/>
  <c r="A26510"/>
  <c r="A26509"/>
  <c r="A26508"/>
  <c r="A26507"/>
  <c r="A26506"/>
  <c r="A26505"/>
  <c r="A26504"/>
  <c r="A26503"/>
  <c r="A26502"/>
  <c r="A26501"/>
  <c r="A26500"/>
  <c r="A26499"/>
  <c r="A26498"/>
  <c r="A26497"/>
  <c r="A26496"/>
  <c r="A26495"/>
  <c r="A26494"/>
  <c r="A26493"/>
  <c r="A26492"/>
  <c r="A26491"/>
  <c r="A26490"/>
  <c r="A26489"/>
  <c r="A26488"/>
  <c r="A26487"/>
  <c r="A26486"/>
  <c r="A26485"/>
  <c r="A26484"/>
  <c r="A26483"/>
  <c r="A26482"/>
  <c r="A26481"/>
  <c r="A26480"/>
  <c r="A26479"/>
  <c r="A26478"/>
  <c r="A26477"/>
  <c r="A26476"/>
  <c r="A26475"/>
  <c r="A26474"/>
  <c r="A26473"/>
  <c r="A26472"/>
  <c r="A26471"/>
  <c r="A26470"/>
  <c r="A26469"/>
  <c r="A26468"/>
  <c r="A26467"/>
  <c r="A26466"/>
  <c r="A26465"/>
  <c r="A26464"/>
  <c r="A26463"/>
  <c r="A26462"/>
  <c r="A26461"/>
  <c r="A26460"/>
  <c r="A26459"/>
  <c r="A26458"/>
  <c r="A26457"/>
  <c r="A26456"/>
  <c r="A26455"/>
  <c r="A26454"/>
  <c r="A26453"/>
  <c r="A26452"/>
  <c r="A26451"/>
  <c r="A26450"/>
  <c r="A26449"/>
  <c r="A26448"/>
  <c r="A26447"/>
  <c r="A26446"/>
  <c r="A26445"/>
  <c r="A26444"/>
  <c r="A26443"/>
  <c r="A26442"/>
  <c r="A26441"/>
  <c r="A26440"/>
  <c r="A26439"/>
  <c r="A26438"/>
  <c r="A26437"/>
  <c r="A26436"/>
  <c r="A26435"/>
  <c r="A26434"/>
  <c r="A26433"/>
  <c r="A26432"/>
  <c r="A26431"/>
  <c r="A26430"/>
  <c r="A26429"/>
  <c r="A26428"/>
  <c r="A26427"/>
  <c r="A26426"/>
  <c r="A26425"/>
  <c r="A26424"/>
  <c r="A26423"/>
  <c r="A26422"/>
  <c r="A26421"/>
  <c r="A26420"/>
  <c r="A26419"/>
  <c r="A26418"/>
  <c r="A26417"/>
  <c r="A26416"/>
  <c r="A26415"/>
  <c r="A26414"/>
  <c r="A26413"/>
  <c r="A26412"/>
  <c r="A26411"/>
  <c r="A26410"/>
  <c r="A26409"/>
  <c r="A26408"/>
  <c r="A26407"/>
  <c r="A26406"/>
  <c r="A26405"/>
  <c r="A26404"/>
  <c r="A26403"/>
  <c r="A26402"/>
  <c r="A26401"/>
  <c r="A26400"/>
  <c r="A26399"/>
  <c r="A26398"/>
  <c r="A26397"/>
  <c r="A26396"/>
  <c r="A26395"/>
  <c r="A26394"/>
  <c r="A26393"/>
  <c r="A26392"/>
  <c r="A26391"/>
  <c r="A26390"/>
  <c r="A26389"/>
  <c r="A26388"/>
  <c r="A26387"/>
  <c r="A26386"/>
  <c r="A26385"/>
  <c r="A26384"/>
  <c r="A26383"/>
  <c r="A26382"/>
  <c r="A26381"/>
  <c r="A26380"/>
  <c r="A26379"/>
  <c r="A26378"/>
  <c r="A26377"/>
  <c r="A26376"/>
  <c r="A26375"/>
  <c r="A26374"/>
  <c r="A26373"/>
  <c r="A26372"/>
  <c r="A26371"/>
  <c r="A26370"/>
  <c r="A26369"/>
  <c r="A26368"/>
  <c r="A26367"/>
  <c r="A26366"/>
  <c r="A26365"/>
  <c r="A26364"/>
  <c r="A26363"/>
  <c r="A26362"/>
  <c r="A26361"/>
  <c r="A26360"/>
  <c r="A26359"/>
  <c r="A26358"/>
  <c r="A26357"/>
  <c r="A26356"/>
  <c r="A26355"/>
  <c r="A26354"/>
  <c r="A26353"/>
  <c r="A26352"/>
  <c r="A26351"/>
  <c r="A26350"/>
  <c r="A26349"/>
  <c r="A26348"/>
  <c r="A26347"/>
  <c r="A26346"/>
  <c r="A26345"/>
  <c r="A26344"/>
  <c r="A26343"/>
  <c r="A26342"/>
  <c r="A26341"/>
  <c r="A26340"/>
  <c r="A26339"/>
  <c r="A26338"/>
  <c r="A26337"/>
  <c r="A26336"/>
  <c r="A26335"/>
  <c r="A26334"/>
  <c r="A26333"/>
  <c r="A26332"/>
  <c r="A26331"/>
  <c r="A26330"/>
  <c r="A26329"/>
  <c r="A26328"/>
  <c r="A26327"/>
  <c r="A26326"/>
  <c r="A26325"/>
  <c r="A26324"/>
  <c r="A26323"/>
  <c r="A26322"/>
  <c r="A26321"/>
  <c r="A26320"/>
  <c r="A26319"/>
  <c r="A26318"/>
  <c r="A26317"/>
  <c r="A26316"/>
  <c r="A26315"/>
  <c r="A26314"/>
  <c r="A26313"/>
  <c r="A26312"/>
  <c r="A26311"/>
  <c r="A26310"/>
  <c r="A26309"/>
  <c r="A26308"/>
  <c r="A26307"/>
  <c r="A26306"/>
  <c r="A26305"/>
  <c r="A26304"/>
  <c r="A26303"/>
  <c r="A26302"/>
  <c r="A26301"/>
  <c r="A26300"/>
  <c r="A26299"/>
  <c r="A26298"/>
  <c r="A26297"/>
  <c r="A26296"/>
  <c r="A26295"/>
  <c r="A26294"/>
  <c r="A26293"/>
  <c r="A26292"/>
  <c r="A26291"/>
  <c r="A26290"/>
  <c r="A26289"/>
  <c r="A26288"/>
  <c r="A26287"/>
  <c r="A26286"/>
  <c r="A26285"/>
  <c r="A26284"/>
  <c r="A26283"/>
  <c r="A26282"/>
  <c r="A26281"/>
  <c r="A26280"/>
  <c r="A26279"/>
  <c r="A26278"/>
  <c r="A26277"/>
  <c r="A26276"/>
  <c r="A26275"/>
  <c r="A26274"/>
  <c r="A26273"/>
  <c r="A26272"/>
  <c r="A26271"/>
  <c r="A26270"/>
  <c r="A26269"/>
  <c r="A26268"/>
  <c r="A26267"/>
  <c r="A26266"/>
  <c r="A26265"/>
  <c r="A26264"/>
  <c r="A26263"/>
  <c r="A26262"/>
  <c r="A26261"/>
  <c r="A26260"/>
  <c r="A26259"/>
  <c r="A26258"/>
  <c r="A26257"/>
  <c r="A26256"/>
  <c r="A26255"/>
  <c r="A26254"/>
  <c r="A26253"/>
  <c r="A26252"/>
  <c r="A26251"/>
  <c r="A26250"/>
  <c r="A26249"/>
  <c r="A26248"/>
  <c r="A26247"/>
  <c r="A26246"/>
  <c r="A26245"/>
  <c r="A26244"/>
  <c r="A26243"/>
  <c r="A26242"/>
  <c r="A26241"/>
  <c r="A26240"/>
  <c r="A26239"/>
  <c r="A26238"/>
  <c r="A26237"/>
  <c r="A26236"/>
  <c r="A26235"/>
  <c r="A26234"/>
  <c r="A26233"/>
  <c r="A26232"/>
  <c r="A26231"/>
  <c r="A26230"/>
  <c r="A26229"/>
  <c r="A26228"/>
  <c r="A26227"/>
  <c r="A26226"/>
  <c r="A26225"/>
  <c r="A26224"/>
  <c r="A26223"/>
  <c r="A26222"/>
  <c r="A26221"/>
  <c r="A26220"/>
  <c r="A26219"/>
  <c r="A26218"/>
  <c r="A26217"/>
  <c r="A26216"/>
  <c r="A26215"/>
  <c r="A26214"/>
  <c r="A26213"/>
  <c r="A26212"/>
  <c r="A26211"/>
  <c r="A26210"/>
  <c r="A26209"/>
  <c r="A26208"/>
  <c r="A26207"/>
  <c r="A26206"/>
  <c r="A26205"/>
  <c r="A26204"/>
  <c r="A26203"/>
  <c r="A26202"/>
  <c r="A26201"/>
  <c r="A26200"/>
  <c r="A26199"/>
  <c r="A26198"/>
  <c r="A26197"/>
  <c r="A26196"/>
  <c r="A26195"/>
  <c r="A26194"/>
  <c r="A26193"/>
  <c r="A26192"/>
  <c r="A26191"/>
  <c r="A26190"/>
  <c r="A26189"/>
  <c r="A26188"/>
  <c r="A26187"/>
  <c r="A26186"/>
  <c r="A26185"/>
  <c r="A26184"/>
  <c r="A26183"/>
  <c r="A26182"/>
  <c r="A26181"/>
  <c r="A26180"/>
  <c r="A26179"/>
  <c r="A26178"/>
  <c r="A26177"/>
  <c r="A26176"/>
  <c r="A26175"/>
  <c r="A26174"/>
  <c r="A26173"/>
  <c r="A26172"/>
  <c r="A26171"/>
  <c r="A26170"/>
  <c r="A26169"/>
  <c r="A26168"/>
  <c r="A26167"/>
  <c r="A26166"/>
  <c r="A26165"/>
  <c r="A26164"/>
  <c r="A26163"/>
  <c r="A26162"/>
  <c r="A26161"/>
  <c r="A26160"/>
  <c r="A26159"/>
  <c r="A26158"/>
  <c r="A26157"/>
  <c r="A26156"/>
  <c r="A26155"/>
  <c r="A26154"/>
  <c r="A26153"/>
  <c r="A26152"/>
  <c r="A26151"/>
  <c r="A26150"/>
  <c r="A26149"/>
  <c r="A26148"/>
  <c r="A26147"/>
  <c r="A26146"/>
  <c r="A26145"/>
  <c r="A26144"/>
  <c r="A26143"/>
  <c r="A26142"/>
  <c r="A26141"/>
  <c r="A26140"/>
  <c r="A26139"/>
  <c r="A26138"/>
  <c r="A26137"/>
  <c r="A26136"/>
  <c r="A26135"/>
  <c r="A26134"/>
  <c r="A26133"/>
  <c r="A26132"/>
  <c r="A26131"/>
  <c r="A26130"/>
  <c r="A26129"/>
  <c r="A26128"/>
  <c r="A26127"/>
  <c r="A26126"/>
  <c r="A26125"/>
  <c r="A26124"/>
  <c r="A26123"/>
  <c r="A26122"/>
  <c r="A26121"/>
  <c r="A26120"/>
  <c r="A26119"/>
  <c r="A26118"/>
  <c r="A26117"/>
  <c r="A26116"/>
  <c r="A26115"/>
  <c r="A26114"/>
  <c r="A26113"/>
  <c r="A26112"/>
  <c r="A26111"/>
  <c r="A26110"/>
  <c r="A26109"/>
  <c r="A26108"/>
  <c r="A26107"/>
  <c r="A26106"/>
  <c r="A26105"/>
  <c r="A26104"/>
  <c r="A26103"/>
  <c r="A26102"/>
  <c r="A26101"/>
  <c r="A26100"/>
  <c r="A26099"/>
  <c r="A26098"/>
  <c r="A26097"/>
  <c r="A26096"/>
  <c r="A26095"/>
  <c r="A26094"/>
  <c r="A26093"/>
  <c r="A26092"/>
  <c r="A26091"/>
  <c r="A26090"/>
  <c r="A26089"/>
  <c r="A26088"/>
  <c r="A26087"/>
  <c r="A26086"/>
  <c r="A26085"/>
  <c r="A26084"/>
  <c r="A26083"/>
  <c r="A26082"/>
  <c r="A26081"/>
  <c r="A26080"/>
  <c r="A26079"/>
  <c r="A26078"/>
  <c r="A26077"/>
  <c r="A26076"/>
  <c r="A26075"/>
  <c r="A26074"/>
  <c r="A26073"/>
  <c r="A26072"/>
  <c r="A26071"/>
  <c r="A26070"/>
  <c r="A26069"/>
  <c r="A26068"/>
  <c r="A26067"/>
  <c r="A26066"/>
  <c r="A26065"/>
  <c r="A26064"/>
  <c r="A26063"/>
  <c r="A26062"/>
  <c r="A26061"/>
  <c r="A26060"/>
  <c r="A26059"/>
  <c r="A26058"/>
  <c r="A26057"/>
  <c r="A26056"/>
  <c r="A26055"/>
  <c r="A26054"/>
  <c r="A26053"/>
  <c r="A26052"/>
  <c r="A26051"/>
  <c r="A26050"/>
  <c r="A26049"/>
  <c r="A26048"/>
  <c r="A26047"/>
  <c r="A26046"/>
  <c r="A26045"/>
  <c r="A26044"/>
  <c r="A26043"/>
  <c r="A26042"/>
  <c r="A26041"/>
  <c r="A26040"/>
  <c r="A26039"/>
  <c r="A26038"/>
  <c r="A26037"/>
  <c r="A26036"/>
  <c r="A26035"/>
  <c r="A26034"/>
  <c r="A26033"/>
  <c r="A26032"/>
  <c r="A26031"/>
  <c r="A26030"/>
  <c r="A26029"/>
  <c r="A26028"/>
  <c r="A26027"/>
  <c r="A26026"/>
  <c r="A26025"/>
  <c r="A26024"/>
  <c r="A26023"/>
  <c r="A26022"/>
  <c r="A26021"/>
  <c r="A26020"/>
  <c r="A26019"/>
  <c r="A26018"/>
  <c r="A26017"/>
  <c r="A26016"/>
  <c r="A26015"/>
  <c r="A26014"/>
  <c r="A26013"/>
  <c r="A26012"/>
  <c r="A26011"/>
  <c r="A26010"/>
  <c r="A26009"/>
  <c r="A26008"/>
  <c r="A26007"/>
  <c r="A26006"/>
  <c r="A26005"/>
  <c r="A26004"/>
  <c r="A26003"/>
  <c r="A26002"/>
  <c r="A26001"/>
  <c r="A26000"/>
  <c r="A25999"/>
  <c r="A25998"/>
  <c r="A25997"/>
  <c r="A25996"/>
  <c r="A25995"/>
  <c r="A25994"/>
  <c r="A25993"/>
  <c r="A25992"/>
  <c r="A25991"/>
  <c r="A25990"/>
  <c r="A25989"/>
  <c r="A25988"/>
  <c r="A25987"/>
  <c r="A25986"/>
  <c r="A25985"/>
  <c r="A25984"/>
  <c r="A25983"/>
  <c r="A25982"/>
  <c r="A25981"/>
  <c r="A25980"/>
  <c r="A25979"/>
  <c r="A25978"/>
  <c r="A25977"/>
  <c r="A25976"/>
  <c r="A25975"/>
  <c r="A25974"/>
  <c r="A25973"/>
  <c r="A25972"/>
  <c r="A25971"/>
  <c r="A25970"/>
  <c r="A25969"/>
  <c r="A25968"/>
  <c r="A25967"/>
  <c r="A25966"/>
  <c r="A25965"/>
  <c r="A25964"/>
  <c r="A25963"/>
  <c r="A25962"/>
  <c r="A25961"/>
  <c r="A25960"/>
  <c r="A25959"/>
  <c r="A25958"/>
  <c r="A25957"/>
  <c r="A25956"/>
  <c r="A25955"/>
  <c r="A25954"/>
  <c r="A25953"/>
  <c r="A25952"/>
  <c r="A25951"/>
  <c r="A25950"/>
  <c r="A25949"/>
  <c r="A25948"/>
  <c r="A25947"/>
  <c r="A25946"/>
  <c r="A25945"/>
  <c r="A25944"/>
  <c r="A25943"/>
  <c r="A25942"/>
  <c r="A25941"/>
  <c r="A25940"/>
  <c r="A25939"/>
  <c r="A25938"/>
  <c r="A25937"/>
  <c r="A25936"/>
  <c r="A25935"/>
  <c r="A25934"/>
  <c r="A25933"/>
  <c r="A25932"/>
  <c r="A25931"/>
  <c r="A25930"/>
  <c r="A25929"/>
  <c r="A25928"/>
  <c r="A25927"/>
  <c r="A25926"/>
  <c r="A25925"/>
  <c r="A25924"/>
  <c r="A25923"/>
  <c r="A25922"/>
  <c r="A25921"/>
  <c r="A25920"/>
  <c r="A25919"/>
  <c r="A25918"/>
  <c r="A25917"/>
  <c r="A25916"/>
  <c r="A25915"/>
  <c r="A25914"/>
  <c r="A25913"/>
  <c r="A25912"/>
  <c r="A25911"/>
  <c r="A25910"/>
  <c r="A25909"/>
  <c r="A25908"/>
  <c r="A25907"/>
  <c r="A25906"/>
  <c r="A25905"/>
  <c r="A25904"/>
  <c r="A25903"/>
  <c r="A25902"/>
  <c r="A25901"/>
  <c r="A25900"/>
  <c r="A25899"/>
  <c r="A25898"/>
  <c r="A25897"/>
  <c r="A25896"/>
  <c r="A25895"/>
  <c r="A25894"/>
  <c r="A25893"/>
  <c r="A25892"/>
  <c r="A25891"/>
  <c r="A25890"/>
  <c r="A25889"/>
  <c r="A25888"/>
  <c r="A25887"/>
  <c r="A25886"/>
  <c r="A25885"/>
  <c r="A25884"/>
  <c r="A25883"/>
  <c r="A25882"/>
  <c r="A25881"/>
  <c r="A25880"/>
  <c r="A25879"/>
  <c r="A25878"/>
  <c r="A25877"/>
  <c r="A25876"/>
  <c r="A25875"/>
  <c r="A25874"/>
  <c r="A25873"/>
  <c r="A25872"/>
  <c r="A25871"/>
  <c r="A25870"/>
  <c r="A25869"/>
  <c r="A25868"/>
  <c r="A25867"/>
  <c r="A25866"/>
  <c r="A25865"/>
  <c r="A25864"/>
  <c r="A25863"/>
  <c r="A25862"/>
  <c r="A25861"/>
  <c r="A25860"/>
  <c r="A25859"/>
  <c r="A25858"/>
  <c r="A25857"/>
  <c r="A25856"/>
  <c r="A25855"/>
  <c r="A25854"/>
  <c r="A25853"/>
  <c r="A25852"/>
  <c r="A25851"/>
  <c r="A25850"/>
  <c r="A25849"/>
  <c r="A25848"/>
  <c r="A25847"/>
  <c r="A25846"/>
  <c r="A25845"/>
  <c r="A25844"/>
  <c r="A25843"/>
  <c r="A25842"/>
  <c r="A25841"/>
  <c r="A25840"/>
  <c r="A25839"/>
  <c r="A25838"/>
  <c r="A25837"/>
  <c r="A25836"/>
  <c r="A25835"/>
  <c r="A25834"/>
  <c r="A25833"/>
  <c r="A25832"/>
  <c r="A25831"/>
  <c r="A25830"/>
  <c r="A25829"/>
  <c r="A25828"/>
  <c r="A25827"/>
  <c r="A25826"/>
  <c r="A25825"/>
  <c r="A25824"/>
  <c r="A25823"/>
  <c r="A25822"/>
  <c r="A25821"/>
  <c r="A25820"/>
  <c r="A25819"/>
  <c r="A25818"/>
  <c r="A25817"/>
  <c r="A25816"/>
  <c r="A25815"/>
  <c r="A25814"/>
  <c r="A25813"/>
  <c r="A25812"/>
  <c r="A25811"/>
  <c r="A25810"/>
  <c r="A25809"/>
  <c r="A25808"/>
  <c r="A25807"/>
  <c r="A25806"/>
  <c r="A25805"/>
  <c r="A25804"/>
  <c r="A25803"/>
  <c r="A25802"/>
  <c r="A25801"/>
  <c r="A25800"/>
  <c r="A25799"/>
  <c r="A25798"/>
  <c r="A25797"/>
  <c r="A25796"/>
  <c r="A25795"/>
  <c r="A25794"/>
  <c r="A25793"/>
  <c r="A25792"/>
  <c r="A25791"/>
  <c r="A25790"/>
  <c r="A25789"/>
  <c r="A25788"/>
  <c r="A25787"/>
  <c r="A25786"/>
  <c r="A25785"/>
  <c r="A25784"/>
  <c r="A25783"/>
  <c r="A25782"/>
  <c r="A25781"/>
  <c r="A25780"/>
  <c r="A25779"/>
  <c r="A25778"/>
  <c r="A25777"/>
  <c r="A25776"/>
  <c r="A25775"/>
  <c r="A25774"/>
  <c r="A25773"/>
  <c r="A25772"/>
  <c r="A25771"/>
  <c r="A25770"/>
  <c r="A25769"/>
  <c r="A25768"/>
  <c r="A25767"/>
  <c r="A25766"/>
  <c r="A25765"/>
  <c r="A25764"/>
  <c r="A25763"/>
  <c r="A25762"/>
  <c r="A25761"/>
  <c r="A25760"/>
  <c r="A25759"/>
  <c r="A25758"/>
  <c r="A25757"/>
  <c r="A25756"/>
  <c r="A25755"/>
  <c r="A25754"/>
  <c r="A25753"/>
  <c r="A25752"/>
  <c r="A25751"/>
  <c r="A25750"/>
  <c r="A25749"/>
  <c r="A25748"/>
  <c r="A25747"/>
  <c r="A25746"/>
  <c r="A25745"/>
  <c r="A25744"/>
  <c r="A25743"/>
  <c r="A25742"/>
  <c r="A25741"/>
  <c r="A25740"/>
  <c r="A25739"/>
  <c r="A25738"/>
  <c r="A25737"/>
  <c r="A25736"/>
  <c r="A25735"/>
  <c r="A25734"/>
  <c r="A25733"/>
  <c r="A25732"/>
  <c r="A25731"/>
  <c r="A25730"/>
  <c r="A25729"/>
  <c r="A25728"/>
  <c r="A25727"/>
  <c r="A25726"/>
  <c r="A25725"/>
  <c r="A25724"/>
  <c r="A25723"/>
  <c r="A25722"/>
  <c r="A25721"/>
  <c r="A25720"/>
  <c r="A25719"/>
  <c r="A25718"/>
  <c r="A25717"/>
  <c r="A25716"/>
  <c r="A25715"/>
  <c r="A25714"/>
  <c r="A25713"/>
  <c r="A25712"/>
  <c r="A25711"/>
  <c r="A25710"/>
  <c r="A25709"/>
  <c r="A25708"/>
  <c r="A25707"/>
  <c r="A25706"/>
  <c r="A25705"/>
  <c r="A25704"/>
  <c r="A25703"/>
  <c r="A25702"/>
  <c r="A25701"/>
  <c r="A25700"/>
  <c r="A25699"/>
  <c r="A25698"/>
  <c r="A25697"/>
  <c r="A25696"/>
  <c r="A25695"/>
  <c r="A25694"/>
  <c r="A25693"/>
  <c r="A25692"/>
  <c r="A25691"/>
  <c r="A25690"/>
  <c r="A25689"/>
  <c r="A25688"/>
  <c r="A25687"/>
  <c r="A25686"/>
  <c r="A25685"/>
  <c r="A25684"/>
  <c r="A25683"/>
  <c r="A25682"/>
  <c r="A25681"/>
  <c r="A25680"/>
  <c r="A25679"/>
  <c r="A25678"/>
  <c r="A25677"/>
  <c r="A25676"/>
  <c r="A25675"/>
  <c r="A25674"/>
  <c r="A25673"/>
  <c r="A25672"/>
  <c r="A25671"/>
  <c r="A25670"/>
  <c r="A25669"/>
  <c r="A25668"/>
  <c r="A25667"/>
  <c r="A25666"/>
  <c r="A25665"/>
  <c r="A25664"/>
  <c r="A25663"/>
  <c r="A25662"/>
  <c r="A25661"/>
  <c r="A25660"/>
  <c r="A25659"/>
  <c r="A25658"/>
  <c r="A25657"/>
  <c r="A25656"/>
  <c r="A25655"/>
  <c r="A25654"/>
  <c r="A25653"/>
  <c r="A25652"/>
  <c r="A25651"/>
  <c r="A25650"/>
  <c r="A25649"/>
  <c r="A25648"/>
  <c r="A25647"/>
  <c r="A25646"/>
  <c r="A25645"/>
  <c r="A25644"/>
  <c r="A25643"/>
  <c r="A25642"/>
  <c r="A25641"/>
  <c r="A25640"/>
  <c r="A25639"/>
  <c r="A25638"/>
  <c r="A25637"/>
  <c r="A25636"/>
  <c r="A25635"/>
  <c r="A25634"/>
  <c r="A25633"/>
  <c r="A25632"/>
  <c r="A25631"/>
  <c r="A25630"/>
  <c r="A25629"/>
  <c r="A25628"/>
  <c r="A25627"/>
  <c r="A25626"/>
  <c r="A25625"/>
  <c r="A25624"/>
  <c r="A25623"/>
  <c r="A25622"/>
  <c r="A25621"/>
  <c r="A25620"/>
  <c r="A25619"/>
  <c r="A25618"/>
  <c r="A25617"/>
  <c r="A25616"/>
  <c r="A25615"/>
  <c r="A25614"/>
  <c r="A25613"/>
  <c r="A25612"/>
  <c r="A25611"/>
  <c r="A25610"/>
  <c r="A25609"/>
  <c r="A25608"/>
  <c r="A25607"/>
  <c r="A25606"/>
  <c r="A25605"/>
  <c r="A25604"/>
  <c r="A25603"/>
  <c r="A25602"/>
  <c r="A25601"/>
  <c r="A25600"/>
  <c r="A25599"/>
  <c r="A25598"/>
  <c r="A25597"/>
  <c r="A25596"/>
  <c r="A25595"/>
  <c r="A25594"/>
  <c r="A25593"/>
  <c r="A25592"/>
  <c r="A25591"/>
  <c r="A25590"/>
  <c r="A25589"/>
  <c r="A25588"/>
  <c r="A25587"/>
  <c r="A25586"/>
  <c r="A25585"/>
  <c r="A25584"/>
  <c r="A25583"/>
  <c r="A25582"/>
  <c r="A25581"/>
  <c r="A25580"/>
  <c r="A25579"/>
  <c r="A25578"/>
  <c r="A25577"/>
  <c r="A25576"/>
  <c r="A25575"/>
  <c r="A25574"/>
  <c r="A25573"/>
  <c r="A25572"/>
  <c r="A25571"/>
  <c r="A25570"/>
  <c r="A25569"/>
  <c r="A25568"/>
  <c r="A25567"/>
  <c r="A25566"/>
  <c r="A25565"/>
  <c r="A25564"/>
  <c r="A25563"/>
  <c r="A25562"/>
  <c r="A25561"/>
  <c r="A25560"/>
  <c r="A25559"/>
  <c r="A25558"/>
  <c r="A25557"/>
  <c r="A25556"/>
  <c r="A25555"/>
  <c r="A25554"/>
  <c r="A25553"/>
  <c r="A25552"/>
  <c r="A25551"/>
  <c r="A25550"/>
  <c r="A25549"/>
  <c r="A25548"/>
  <c r="A25547"/>
  <c r="A25546"/>
  <c r="A25545"/>
  <c r="A25544"/>
  <c r="A25543"/>
  <c r="A25542"/>
  <c r="A25541"/>
  <c r="A25540"/>
  <c r="A25539"/>
  <c r="A25538"/>
  <c r="A25537"/>
  <c r="A25536"/>
  <c r="A25535"/>
  <c r="A25534"/>
  <c r="A25533"/>
  <c r="A25532"/>
  <c r="A25531"/>
  <c r="A25530"/>
  <c r="A25529"/>
  <c r="A25528"/>
  <c r="A25527"/>
  <c r="A25526"/>
  <c r="A25525"/>
  <c r="A25524"/>
  <c r="A25523"/>
  <c r="A25522"/>
  <c r="A25521"/>
  <c r="A25520"/>
  <c r="A25519"/>
  <c r="A25518"/>
  <c r="A25517"/>
  <c r="A25516"/>
  <c r="A25515"/>
  <c r="A25514"/>
  <c r="A25513"/>
  <c r="A25512"/>
  <c r="A25511"/>
  <c r="A25510"/>
  <c r="A25509"/>
  <c r="A25508"/>
  <c r="A25507"/>
  <c r="A25506"/>
  <c r="A25505"/>
  <c r="A25504"/>
  <c r="A25503"/>
  <c r="A25502"/>
  <c r="A25501"/>
  <c r="A25500"/>
  <c r="A25499"/>
  <c r="A25498"/>
  <c r="A25497"/>
  <c r="A25496"/>
  <c r="A25495"/>
  <c r="A25494"/>
  <c r="A25493"/>
  <c r="A25492"/>
  <c r="A25491"/>
  <c r="A25490"/>
  <c r="A25489"/>
  <c r="A25488"/>
  <c r="A25487"/>
  <c r="A25486"/>
  <c r="A25485"/>
  <c r="A25484"/>
  <c r="A25483"/>
  <c r="A25482"/>
  <c r="A25481"/>
  <c r="A25480"/>
  <c r="A25479"/>
  <c r="A25478"/>
  <c r="A25477"/>
  <c r="A25476"/>
  <c r="A25475"/>
  <c r="A25474"/>
  <c r="A25473"/>
  <c r="A25472"/>
  <c r="A25471"/>
  <c r="A25470"/>
  <c r="A25469"/>
  <c r="A25468"/>
  <c r="A25467"/>
  <c r="A25466"/>
  <c r="A25465"/>
  <c r="A25464"/>
  <c r="A25463"/>
  <c r="A25462"/>
  <c r="A25461"/>
  <c r="A25460"/>
  <c r="A25459"/>
  <c r="A25458"/>
  <c r="A25457"/>
  <c r="A25456"/>
  <c r="A25455"/>
  <c r="A25454"/>
  <c r="A25453"/>
  <c r="A25452"/>
  <c r="A25451"/>
  <c r="A25450"/>
  <c r="A25449"/>
  <c r="A25448"/>
  <c r="A25447"/>
  <c r="A25446"/>
  <c r="A25445"/>
  <c r="A25444"/>
  <c r="A25443"/>
  <c r="A25442"/>
  <c r="A25441"/>
  <c r="A25440"/>
  <c r="A25439"/>
  <c r="A25438"/>
  <c r="A25437"/>
  <c r="A25436"/>
  <c r="A25435"/>
  <c r="A25434"/>
  <c r="A25433"/>
  <c r="A25432"/>
  <c r="A25431"/>
  <c r="A25430"/>
  <c r="A25429"/>
  <c r="A25428"/>
  <c r="A25427"/>
  <c r="A25426"/>
  <c r="A25425"/>
  <c r="A25424"/>
  <c r="A25423"/>
  <c r="A25422"/>
  <c r="A25421"/>
  <c r="A25420"/>
  <c r="A25419"/>
  <c r="A25418"/>
  <c r="A25417"/>
  <c r="A25416"/>
  <c r="A25415"/>
  <c r="A25414"/>
  <c r="A25413"/>
  <c r="A25412"/>
  <c r="A25411"/>
  <c r="A25410"/>
  <c r="A25409"/>
  <c r="A25408"/>
  <c r="A25407"/>
  <c r="A25406"/>
  <c r="A25405"/>
  <c r="A25404"/>
  <c r="A25403"/>
  <c r="A25402"/>
  <c r="A25401"/>
  <c r="A25400"/>
  <c r="A25399"/>
  <c r="A25398"/>
  <c r="A25397"/>
  <c r="A25396"/>
  <c r="A25395"/>
  <c r="A25394"/>
  <c r="A25393"/>
  <c r="A25392"/>
  <c r="A25391"/>
  <c r="A25390"/>
  <c r="A25389"/>
  <c r="A25388"/>
  <c r="A25387"/>
  <c r="A25386"/>
  <c r="A25385"/>
  <c r="A25384"/>
  <c r="A25383"/>
  <c r="A25382"/>
  <c r="A25381"/>
  <c r="A25380"/>
  <c r="A25379"/>
  <c r="A25378"/>
  <c r="A25377"/>
  <c r="A25376"/>
  <c r="A25375"/>
  <c r="A25374"/>
  <c r="A25373"/>
  <c r="A25372"/>
  <c r="A25371"/>
  <c r="A25370"/>
  <c r="A25369"/>
  <c r="A25368"/>
  <c r="A25367"/>
  <c r="A25366"/>
  <c r="A25365"/>
  <c r="A25364"/>
  <c r="A25363"/>
  <c r="A25362"/>
  <c r="A25361"/>
  <c r="A25360"/>
  <c r="A25359"/>
  <c r="A25358"/>
  <c r="A25357"/>
  <c r="A25356"/>
  <c r="A25355"/>
  <c r="A25354"/>
  <c r="A25353"/>
  <c r="A25352"/>
  <c r="A25351"/>
  <c r="A25350"/>
  <c r="A25349"/>
  <c r="A25348"/>
  <c r="A25347"/>
  <c r="A25346"/>
  <c r="A25345"/>
  <c r="A25344"/>
  <c r="A25343"/>
  <c r="A25342"/>
  <c r="A25341"/>
  <c r="A25340"/>
  <c r="A25339"/>
  <c r="A25338"/>
  <c r="A25337"/>
  <c r="A25336"/>
  <c r="A25335"/>
  <c r="A25334"/>
  <c r="A25333"/>
  <c r="A25332"/>
  <c r="A25331"/>
  <c r="A25330"/>
  <c r="A25329"/>
  <c r="A25328"/>
  <c r="A25327"/>
  <c r="A25326"/>
  <c r="A25325"/>
  <c r="A25324"/>
  <c r="A25323"/>
  <c r="A25322"/>
  <c r="A25321"/>
  <c r="A25320"/>
  <c r="A25319"/>
  <c r="A25318"/>
  <c r="A25317"/>
  <c r="A25316"/>
  <c r="A25315"/>
  <c r="A25314"/>
  <c r="A25313"/>
  <c r="A25312"/>
  <c r="A25311"/>
  <c r="A25310"/>
  <c r="A25309"/>
  <c r="A25308"/>
  <c r="A25307"/>
  <c r="A25306"/>
  <c r="A25305"/>
  <c r="A25304"/>
  <c r="A25303"/>
  <c r="A25302"/>
  <c r="A25301"/>
  <c r="A25300"/>
  <c r="A25299"/>
  <c r="A25298"/>
  <c r="A25297"/>
  <c r="A25296"/>
  <c r="A25295"/>
  <c r="A25294"/>
  <c r="A25293"/>
  <c r="A25292"/>
  <c r="A25291"/>
  <c r="A25290"/>
  <c r="A25289"/>
  <c r="A25288"/>
  <c r="A25287"/>
  <c r="A25286"/>
  <c r="A25285"/>
  <c r="A25284"/>
  <c r="A25283"/>
  <c r="A25282"/>
  <c r="A25281"/>
  <c r="A25280"/>
  <c r="A25279"/>
  <c r="A25278"/>
  <c r="A25277"/>
  <c r="A25276"/>
  <c r="A25275"/>
  <c r="A25274"/>
  <c r="A25273"/>
  <c r="A25272"/>
  <c r="A25271"/>
  <c r="A25270"/>
  <c r="A25269"/>
  <c r="A25268"/>
  <c r="A25267"/>
  <c r="A25266"/>
  <c r="A25265"/>
  <c r="A25264"/>
  <c r="A25263"/>
  <c r="A25262"/>
  <c r="A25261"/>
  <c r="A25260"/>
  <c r="A25259"/>
  <c r="A25258"/>
  <c r="A25257"/>
  <c r="A25256"/>
  <c r="A25255"/>
  <c r="A25254"/>
  <c r="A25253"/>
  <c r="A25252"/>
  <c r="A25251"/>
  <c r="A25250"/>
  <c r="A25249"/>
  <c r="A25248"/>
  <c r="A25247"/>
  <c r="A25246"/>
  <c r="A25245"/>
  <c r="A25244"/>
  <c r="A25243"/>
  <c r="A25242"/>
  <c r="A25241"/>
  <c r="A25240"/>
  <c r="A25239"/>
  <c r="A25238"/>
  <c r="A25237"/>
  <c r="A25236"/>
  <c r="A25235"/>
  <c r="A25234"/>
  <c r="A25233"/>
  <c r="A25232"/>
  <c r="A25231"/>
  <c r="A25230"/>
  <c r="A25229"/>
  <c r="A25228"/>
  <c r="A25227"/>
  <c r="A25226"/>
  <c r="A25225"/>
  <c r="A25224"/>
  <c r="A25223"/>
  <c r="A25222"/>
  <c r="A25221"/>
  <c r="A25220"/>
  <c r="A25219"/>
  <c r="A25218"/>
  <c r="A25217"/>
  <c r="A25216"/>
  <c r="A25215"/>
  <c r="A25214"/>
  <c r="A25213"/>
  <c r="A25212"/>
  <c r="A25211"/>
  <c r="A25210"/>
  <c r="A25209"/>
  <c r="A25208"/>
  <c r="A25207"/>
  <c r="A25206"/>
  <c r="A25205"/>
  <c r="A25204"/>
  <c r="A25203"/>
  <c r="A25202"/>
  <c r="A25201"/>
  <c r="A25200"/>
  <c r="A25199"/>
  <c r="A25198"/>
  <c r="A25197"/>
  <c r="A25196"/>
  <c r="A25195"/>
  <c r="A25194"/>
  <c r="A25193"/>
  <c r="A25192"/>
  <c r="A25191"/>
  <c r="A25190"/>
  <c r="A25189"/>
  <c r="A25188"/>
  <c r="A25187"/>
  <c r="A25186"/>
  <c r="A25185"/>
  <c r="A25184"/>
  <c r="A25183"/>
  <c r="A25182"/>
  <c r="A25181"/>
  <c r="A25180"/>
  <c r="A25179"/>
  <c r="A25178"/>
  <c r="A25177"/>
  <c r="A25176"/>
  <c r="A25175"/>
  <c r="A25174"/>
  <c r="A25173"/>
  <c r="A25172"/>
  <c r="A25171"/>
  <c r="A25170"/>
  <c r="A25169"/>
  <c r="A25168"/>
  <c r="A25167"/>
  <c r="A25166"/>
  <c r="A25165"/>
  <c r="A25164"/>
  <c r="A25163"/>
  <c r="A25162"/>
  <c r="A25161"/>
  <c r="A25160"/>
  <c r="A25159"/>
  <c r="A25158"/>
  <c r="A25157"/>
  <c r="A25156"/>
  <c r="A25155"/>
  <c r="A25154"/>
  <c r="A25153"/>
  <c r="A25152"/>
  <c r="A25151"/>
  <c r="A25150"/>
  <c r="A25149"/>
  <c r="A25148"/>
  <c r="A25147"/>
  <c r="A25146"/>
  <c r="A25145"/>
  <c r="A25144"/>
  <c r="A25143"/>
  <c r="A25142"/>
  <c r="A25141"/>
  <c r="A25140"/>
  <c r="A25139"/>
  <c r="A25138"/>
  <c r="A25137"/>
  <c r="A25136"/>
  <c r="A25135"/>
  <c r="A25134"/>
  <c r="A25133"/>
  <c r="A25132"/>
  <c r="A25131"/>
  <c r="A25130"/>
  <c r="A25129"/>
  <c r="A25128"/>
  <c r="A25127"/>
  <c r="A25126"/>
  <c r="A25125"/>
  <c r="A25124"/>
  <c r="A25123"/>
  <c r="A25122"/>
  <c r="A25121"/>
  <c r="A25120"/>
  <c r="A25119"/>
  <c r="A25118"/>
  <c r="A25117"/>
  <c r="A25116"/>
  <c r="A25115"/>
  <c r="A25114"/>
  <c r="A25113"/>
  <c r="A25112"/>
  <c r="A25111"/>
  <c r="A25110"/>
  <c r="A25109"/>
  <c r="A25108"/>
  <c r="A25107"/>
  <c r="A25106"/>
  <c r="A25105"/>
  <c r="A25104"/>
  <c r="A25103"/>
  <c r="A25102"/>
  <c r="A25101"/>
  <c r="A25100"/>
  <c r="A25099"/>
  <c r="A25098"/>
  <c r="A25097"/>
  <c r="A25096"/>
  <c r="A25095"/>
  <c r="A25094"/>
  <c r="A25093"/>
  <c r="A25092"/>
  <c r="A25091"/>
  <c r="A25090"/>
  <c r="A25089"/>
  <c r="A25088"/>
  <c r="A25087"/>
  <c r="A25086"/>
  <c r="A25085"/>
  <c r="A25084"/>
  <c r="A25083"/>
  <c r="A25082"/>
  <c r="A25081"/>
  <c r="A25080"/>
  <c r="A25079"/>
  <c r="A25078"/>
  <c r="A25077"/>
  <c r="A25076"/>
  <c r="A25075"/>
  <c r="A25074"/>
  <c r="A25073"/>
  <c r="A25072"/>
  <c r="A25071"/>
  <c r="A25070"/>
  <c r="A25069"/>
  <c r="A25068"/>
  <c r="A25067"/>
  <c r="A25066"/>
  <c r="A25065"/>
  <c r="A25064"/>
  <c r="A25063"/>
  <c r="A25062"/>
  <c r="A25061"/>
  <c r="A25060"/>
  <c r="A25059"/>
  <c r="A25058"/>
  <c r="A25057"/>
  <c r="A25056"/>
  <c r="A25055"/>
  <c r="A25054"/>
  <c r="A25053"/>
  <c r="A25052"/>
  <c r="A25051"/>
  <c r="A25050"/>
  <c r="A25049"/>
  <c r="A25048"/>
  <c r="A25047"/>
  <c r="A25046"/>
  <c r="A25045"/>
  <c r="A25044"/>
  <c r="A25043"/>
  <c r="A25042"/>
  <c r="A25041"/>
  <c r="A25040"/>
  <c r="A25039"/>
  <c r="A25038"/>
  <c r="A25037"/>
  <c r="A25036"/>
  <c r="A25035"/>
  <c r="A25034"/>
  <c r="A25033"/>
  <c r="A25032"/>
  <c r="A25031"/>
  <c r="A25030"/>
  <c r="A25029"/>
  <c r="A25028"/>
  <c r="A25027"/>
  <c r="A25026"/>
  <c r="A25025"/>
  <c r="A25024"/>
  <c r="A25023"/>
  <c r="A25022"/>
  <c r="A25021"/>
  <c r="A25020"/>
  <c r="A25019"/>
  <c r="A25018"/>
  <c r="A25017"/>
  <c r="A25016"/>
  <c r="A25015"/>
  <c r="A25014"/>
  <c r="A25013"/>
  <c r="A25012"/>
  <c r="A25011"/>
  <c r="A25010"/>
  <c r="A25009"/>
  <c r="A25008"/>
  <c r="A25007"/>
  <c r="A25006"/>
  <c r="A25005"/>
  <c r="A25004"/>
  <c r="A25003"/>
  <c r="A25002"/>
  <c r="A25001"/>
  <c r="A25000"/>
  <c r="A24999"/>
  <c r="A24998"/>
  <c r="A24997"/>
  <c r="A24996"/>
  <c r="A24995"/>
  <c r="A24994"/>
  <c r="A24993"/>
  <c r="A24992"/>
  <c r="A24991"/>
  <c r="A24990"/>
  <c r="A24989"/>
  <c r="A24988"/>
  <c r="A24987"/>
  <c r="A24986"/>
  <c r="A24985"/>
  <c r="A24984"/>
  <c r="A24983"/>
  <c r="A24982"/>
  <c r="A24981"/>
  <c r="A24980"/>
  <c r="A24979"/>
  <c r="A24978"/>
  <c r="A24977"/>
  <c r="A24976"/>
  <c r="A24975"/>
  <c r="A24974"/>
  <c r="A24973"/>
  <c r="A24972"/>
  <c r="A24971"/>
  <c r="A24970"/>
  <c r="A24969"/>
  <c r="A24968"/>
  <c r="A24967"/>
  <c r="A24966"/>
  <c r="A24965"/>
  <c r="A24964"/>
  <c r="A24963"/>
  <c r="A24962"/>
  <c r="A24961"/>
  <c r="A24960"/>
  <c r="A24959"/>
  <c r="A24958"/>
  <c r="A24957"/>
  <c r="A24956"/>
  <c r="A24955"/>
  <c r="A24954"/>
  <c r="A24953"/>
  <c r="A24952"/>
  <c r="A24951"/>
  <c r="A24950"/>
  <c r="A24949"/>
  <c r="A24948"/>
  <c r="A24947"/>
  <c r="A24946"/>
  <c r="A24945"/>
  <c r="A24944"/>
  <c r="A24943"/>
  <c r="A24942"/>
  <c r="A24941"/>
  <c r="A24940"/>
  <c r="A24939"/>
  <c r="A24938"/>
  <c r="A24937"/>
  <c r="A24936"/>
  <c r="A24935"/>
  <c r="A24934"/>
  <c r="A24933"/>
  <c r="A24932"/>
  <c r="A24931"/>
  <c r="A24930"/>
  <c r="A24929"/>
  <c r="A24928"/>
  <c r="A24927"/>
  <c r="A24926"/>
  <c r="A24925"/>
  <c r="A24924"/>
  <c r="A24923"/>
  <c r="A24922"/>
  <c r="A24921"/>
  <c r="A24920"/>
  <c r="A24919"/>
  <c r="A24918"/>
  <c r="A24917"/>
  <c r="A24916"/>
  <c r="A24915"/>
  <c r="A24914"/>
  <c r="A24913"/>
  <c r="A24912"/>
  <c r="A24911"/>
  <c r="A24910"/>
  <c r="A24909"/>
  <c r="A24908"/>
  <c r="A24907"/>
  <c r="A24906"/>
  <c r="A24905"/>
  <c r="A24904"/>
  <c r="A24903"/>
  <c r="A24902"/>
  <c r="A24901"/>
  <c r="A24900"/>
  <c r="A24899"/>
  <c r="A24898"/>
  <c r="A24897"/>
  <c r="A24896"/>
  <c r="A24895"/>
  <c r="A24894"/>
  <c r="A24893"/>
  <c r="A24892"/>
  <c r="A24891"/>
  <c r="A24890"/>
  <c r="A24889"/>
  <c r="A24888"/>
  <c r="A24887"/>
  <c r="A24886"/>
  <c r="A24885"/>
  <c r="A24884"/>
  <c r="A24883"/>
  <c r="A24882"/>
  <c r="A24881"/>
  <c r="A24880"/>
  <c r="A24879"/>
  <c r="A24878"/>
  <c r="A24877"/>
  <c r="A24876"/>
  <c r="A24875"/>
  <c r="A24874"/>
  <c r="A24873"/>
  <c r="A24872"/>
  <c r="A24871"/>
  <c r="A24870"/>
  <c r="A24869"/>
  <c r="A24868"/>
  <c r="A24867"/>
  <c r="A24866"/>
  <c r="A24865"/>
  <c r="A24864"/>
  <c r="A24863"/>
  <c r="A24862"/>
  <c r="A24861"/>
  <c r="A24860"/>
  <c r="A24859"/>
  <c r="A24858"/>
  <c r="A24857"/>
  <c r="A24856"/>
  <c r="A24855"/>
  <c r="A24854"/>
  <c r="A24853"/>
  <c r="A24852"/>
  <c r="A24851"/>
  <c r="A24850"/>
  <c r="A24849"/>
  <c r="A24848"/>
  <c r="A24847"/>
  <c r="A24846"/>
  <c r="A24845"/>
  <c r="A24844"/>
  <c r="A24843"/>
  <c r="A24842"/>
  <c r="A24841"/>
  <c r="A24840"/>
  <c r="A24839"/>
  <c r="A24838"/>
  <c r="A24837"/>
  <c r="A24836"/>
  <c r="A24835"/>
  <c r="A24834"/>
  <c r="A24833"/>
  <c r="A24832"/>
  <c r="A24831"/>
  <c r="A24830"/>
  <c r="A24829"/>
  <c r="A24828"/>
  <c r="A24827"/>
  <c r="A24826"/>
  <c r="A24825"/>
  <c r="A24824"/>
  <c r="A24823"/>
  <c r="A24822"/>
  <c r="A24821"/>
  <c r="A24820"/>
  <c r="A24819"/>
  <c r="A24818"/>
  <c r="A24817"/>
  <c r="A24816"/>
  <c r="A24815"/>
  <c r="A24814"/>
  <c r="A24813"/>
  <c r="A24812"/>
  <c r="A24811"/>
  <c r="A24810"/>
  <c r="A24809"/>
  <c r="A24808"/>
  <c r="A24807"/>
  <c r="A24806"/>
  <c r="A24805"/>
  <c r="A24804"/>
  <c r="A24803"/>
  <c r="A24802"/>
  <c r="A24801"/>
  <c r="A24800"/>
  <c r="A24799"/>
  <c r="A24798"/>
  <c r="A24797"/>
  <c r="A24796"/>
  <c r="A24795"/>
  <c r="A24794"/>
  <c r="A24793"/>
  <c r="A24792"/>
  <c r="A24791"/>
  <c r="A24790"/>
  <c r="A24789"/>
  <c r="A24788"/>
  <c r="A24787"/>
  <c r="A24786"/>
  <c r="A24785"/>
  <c r="A24784"/>
  <c r="A24783"/>
  <c r="A24782"/>
  <c r="A24781"/>
  <c r="A24780"/>
  <c r="A24779"/>
  <c r="A24778"/>
  <c r="A24777"/>
  <c r="A24776"/>
  <c r="A24775"/>
  <c r="A24774"/>
  <c r="A24773"/>
  <c r="A24772"/>
  <c r="A24771"/>
  <c r="A24770"/>
  <c r="A24769"/>
  <c r="A24768"/>
  <c r="A24767"/>
  <c r="A24766"/>
  <c r="A24765"/>
  <c r="A24764"/>
  <c r="A24763"/>
  <c r="A24762"/>
  <c r="A24761"/>
  <c r="A24760"/>
  <c r="A24759"/>
  <c r="A24758"/>
  <c r="A24757"/>
  <c r="A24756"/>
  <c r="A24755"/>
  <c r="A24754"/>
  <c r="A24753"/>
  <c r="A24752"/>
  <c r="A24751"/>
  <c r="A24750"/>
  <c r="A24749"/>
  <c r="A24748"/>
  <c r="A24747"/>
  <c r="A24746"/>
  <c r="A24745"/>
  <c r="A24744"/>
  <c r="A24743"/>
  <c r="A24742"/>
  <c r="A24741"/>
  <c r="A24740"/>
  <c r="A24739"/>
  <c r="A24738"/>
  <c r="A24737"/>
  <c r="A24736"/>
  <c r="A24735"/>
  <c r="A24734"/>
  <c r="A24733"/>
  <c r="A24732"/>
  <c r="A24731"/>
  <c r="A24730"/>
  <c r="A24729"/>
  <c r="A24728"/>
  <c r="A24727"/>
  <c r="A24726"/>
  <c r="A24725"/>
  <c r="A24724"/>
  <c r="A24723"/>
  <c r="A24722"/>
  <c r="A24721"/>
  <c r="A24720"/>
  <c r="A24719"/>
  <c r="A24718"/>
  <c r="A24717"/>
  <c r="A24716"/>
  <c r="A24715"/>
  <c r="A24714"/>
  <c r="A24713"/>
  <c r="A24712"/>
  <c r="A24711"/>
  <c r="A24710"/>
  <c r="A24709"/>
  <c r="A24708"/>
  <c r="A24707"/>
  <c r="A24706"/>
  <c r="A24705"/>
  <c r="A24704"/>
  <c r="A24703"/>
  <c r="A24702"/>
  <c r="A24701"/>
  <c r="A24700"/>
  <c r="A24699"/>
  <c r="A24698"/>
  <c r="A24697"/>
  <c r="A24696"/>
  <c r="A24695"/>
  <c r="A24694"/>
  <c r="A24693"/>
  <c r="A24692"/>
  <c r="A24691"/>
  <c r="A24690"/>
  <c r="A24689"/>
  <c r="A24688"/>
  <c r="A24687"/>
  <c r="A24686"/>
  <c r="A24685"/>
  <c r="A24684"/>
  <c r="A24683"/>
  <c r="A24682"/>
  <c r="A24681"/>
  <c r="A24680"/>
  <c r="A24679"/>
  <c r="A24678"/>
  <c r="A24677"/>
  <c r="A24676"/>
  <c r="A24675"/>
  <c r="A24674"/>
  <c r="A24673"/>
  <c r="A24672"/>
  <c r="A24671"/>
  <c r="A24670"/>
  <c r="A24669"/>
  <c r="A24668"/>
  <c r="A24667"/>
  <c r="A24666"/>
  <c r="A24665"/>
  <c r="A24664"/>
  <c r="A24663"/>
  <c r="A24662"/>
  <c r="A24661"/>
  <c r="A24660"/>
  <c r="A24659"/>
  <c r="A24658"/>
  <c r="A24657"/>
  <c r="A24656"/>
  <c r="A24655"/>
  <c r="A24654"/>
  <c r="A24653"/>
  <c r="A24652"/>
  <c r="A24651"/>
  <c r="A24650"/>
  <c r="A24649"/>
  <c r="A24648"/>
  <c r="A24647"/>
  <c r="A24646"/>
  <c r="A24645"/>
  <c r="A24644"/>
  <c r="A24643"/>
  <c r="A24642"/>
  <c r="A24641"/>
  <c r="A24640"/>
  <c r="A24639"/>
  <c r="A24638"/>
  <c r="A24637"/>
  <c r="A24636"/>
  <c r="A24635"/>
  <c r="A24634"/>
  <c r="A24633"/>
  <c r="A24632"/>
  <c r="A24631"/>
  <c r="A24630"/>
  <c r="A24629"/>
  <c r="A24628"/>
  <c r="A24627"/>
  <c r="A24626"/>
  <c r="A24625"/>
  <c r="A24624"/>
  <c r="A24623"/>
  <c r="A24622"/>
  <c r="A24621"/>
  <c r="A24620"/>
  <c r="A24619"/>
  <c r="A24618"/>
  <c r="A24617"/>
  <c r="A24616"/>
  <c r="A24615"/>
  <c r="A24614"/>
  <c r="A24613"/>
  <c r="A24612"/>
  <c r="A24611"/>
  <c r="A24610"/>
  <c r="A24609"/>
  <c r="A24608"/>
  <c r="A24607"/>
  <c r="A24606"/>
  <c r="A24605"/>
  <c r="A24604"/>
  <c r="A24603"/>
  <c r="A24602"/>
  <c r="A24601"/>
  <c r="A24600"/>
  <c r="A24599"/>
  <c r="A24598"/>
  <c r="A24597"/>
  <c r="A24596"/>
  <c r="A24595"/>
  <c r="A24594"/>
  <c r="A24593"/>
  <c r="A24592"/>
  <c r="A24591"/>
  <c r="A24590"/>
  <c r="A24589"/>
  <c r="A24588"/>
  <c r="A24587"/>
  <c r="A24586"/>
  <c r="A24585"/>
  <c r="A24584"/>
  <c r="A24583"/>
  <c r="A24582"/>
  <c r="A24581"/>
  <c r="A24580"/>
  <c r="A24579"/>
  <c r="A24578"/>
  <c r="A24577"/>
  <c r="A24576"/>
  <c r="A24575"/>
  <c r="A24574"/>
  <c r="A24573"/>
  <c r="A24572"/>
  <c r="A24571"/>
  <c r="A24570"/>
  <c r="A24569"/>
  <c r="A24568"/>
  <c r="A24567"/>
  <c r="A24566"/>
  <c r="A24565"/>
  <c r="A24564"/>
  <c r="A24563"/>
  <c r="A24562"/>
  <c r="A24561"/>
  <c r="A24560"/>
  <c r="A24559"/>
  <c r="A24558"/>
  <c r="A24557"/>
  <c r="A24556"/>
  <c r="A24555"/>
  <c r="A24554"/>
  <c r="A24553"/>
  <c r="A24552"/>
  <c r="A24551"/>
  <c r="A24550"/>
  <c r="A24549"/>
  <c r="A24548"/>
  <c r="A24547"/>
  <c r="A24546"/>
  <c r="A24545"/>
  <c r="A24544"/>
  <c r="A24543"/>
  <c r="A24542"/>
  <c r="A24541"/>
  <c r="A24540"/>
  <c r="A24539"/>
  <c r="A24538"/>
  <c r="A24537"/>
  <c r="A24536"/>
  <c r="A24535"/>
  <c r="A24534"/>
  <c r="A24533"/>
  <c r="A24532"/>
  <c r="A24531"/>
  <c r="A24530"/>
  <c r="A24529"/>
  <c r="A24528"/>
  <c r="A24527"/>
  <c r="A24526"/>
  <c r="A24525"/>
  <c r="A24524"/>
  <c r="A24523"/>
  <c r="A24522"/>
  <c r="A24521"/>
  <c r="A24520"/>
  <c r="A24519"/>
  <c r="A24518"/>
  <c r="A24517"/>
  <c r="A24516"/>
  <c r="A24515"/>
  <c r="A24514"/>
  <c r="A24513"/>
  <c r="A24512"/>
  <c r="A24511"/>
  <c r="A24510"/>
  <c r="A24509"/>
  <c r="A24508"/>
  <c r="A24507"/>
  <c r="A24506"/>
  <c r="A24505"/>
  <c r="A24504"/>
  <c r="A24503"/>
  <c r="A24502"/>
  <c r="A24501"/>
  <c r="A24500"/>
  <c r="A24499"/>
  <c r="A24498"/>
  <c r="A24497"/>
  <c r="A24496"/>
  <c r="A24495"/>
  <c r="A24494"/>
  <c r="A24493"/>
  <c r="A24492"/>
  <c r="A24491"/>
  <c r="A24490"/>
  <c r="A24489"/>
  <c r="A24488"/>
  <c r="A24487"/>
  <c r="A24486"/>
  <c r="A24485"/>
  <c r="A24484"/>
  <c r="A24483"/>
  <c r="A24482"/>
  <c r="A24481"/>
  <c r="A24480"/>
  <c r="A24479"/>
  <c r="A24478"/>
  <c r="A24477"/>
  <c r="A24476"/>
  <c r="A24475"/>
  <c r="A24474"/>
  <c r="A24473"/>
  <c r="A24472"/>
  <c r="A24471"/>
  <c r="A24470"/>
  <c r="A24469"/>
  <c r="A24468"/>
  <c r="A24467"/>
  <c r="A24466"/>
  <c r="A24465"/>
  <c r="A24464"/>
  <c r="A24463"/>
  <c r="A24462"/>
  <c r="A24461"/>
  <c r="A24460"/>
  <c r="A24459"/>
  <c r="A24458"/>
  <c r="A24457"/>
  <c r="A24456"/>
  <c r="A24455"/>
  <c r="A24454"/>
  <c r="A24453"/>
  <c r="A24452"/>
  <c r="A24451"/>
  <c r="A24450"/>
  <c r="A24449"/>
  <c r="A24448"/>
  <c r="A24447"/>
  <c r="A24446"/>
  <c r="A24445"/>
  <c r="A24444"/>
  <c r="A24443"/>
  <c r="A24442"/>
  <c r="A24441"/>
  <c r="A24440"/>
  <c r="A24439"/>
  <c r="A24438"/>
  <c r="A24437"/>
  <c r="A24436"/>
  <c r="A24435"/>
  <c r="A24434"/>
  <c r="A24433"/>
  <c r="A24432"/>
  <c r="A24431"/>
  <c r="A24430"/>
  <c r="A24429"/>
  <c r="A24428"/>
  <c r="A24427"/>
  <c r="A24426"/>
  <c r="A24425"/>
  <c r="A24424"/>
  <c r="A24423"/>
  <c r="A24422"/>
  <c r="A24421"/>
  <c r="A24420"/>
  <c r="A24419"/>
  <c r="A24418"/>
  <c r="A24417"/>
  <c r="A24416"/>
  <c r="A24415"/>
  <c r="A24414"/>
  <c r="A24413"/>
  <c r="A24412"/>
  <c r="A24411"/>
  <c r="A24410"/>
  <c r="A24409"/>
  <c r="A24408"/>
  <c r="A24407"/>
  <c r="A24406"/>
  <c r="A24405"/>
  <c r="A24404"/>
  <c r="A24403"/>
  <c r="A24402"/>
  <c r="A24401"/>
  <c r="A24400"/>
  <c r="A24399"/>
  <c r="A24398"/>
  <c r="A24397"/>
  <c r="A24396"/>
  <c r="A24395"/>
  <c r="A24394"/>
  <c r="A24393"/>
  <c r="A24392"/>
  <c r="A24391"/>
  <c r="A24390"/>
  <c r="A24389"/>
  <c r="A24388"/>
  <c r="A24387"/>
  <c r="A24386"/>
  <c r="A24385"/>
  <c r="A24384"/>
  <c r="A24383"/>
  <c r="A24382"/>
  <c r="A24381"/>
  <c r="A24380"/>
  <c r="A24379"/>
  <c r="A24378"/>
  <c r="A24377"/>
  <c r="A24376"/>
  <c r="A24375"/>
  <c r="A24374"/>
  <c r="A24373"/>
  <c r="A24372"/>
  <c r="A24371"/>
  <c r="A24370"/>
  <c r="A24369"/>
  <c r="A24368"/>
  <c r="A24367"/>
  <c r="A24366"/>
  <c r="A24365"/>
  <c r="A24364"/>
  <c r="A24363"/>
  <c r="A24362"/>
  <c r="A24361"/>
  <c r="A24360"/>
  <c r="A24359"/>
  <c r="A24358"/>
  <c r="A24357"/>
  <c r="A24356"/>
  <c r="A24355"/>
  <c r="A24354"/>
  <c r="A24353"/>
  <c r="A24352"/>
  <c r="A24351"/>
  <c r="A24350"/>
  <c r="A24349"/>
  <c r="A24348"/>
  <c r="A24347"/>
  <c r="A24346"/>
  <c r="A24345"/>
  <c r="A24344"/>
  <c r="A24343"/>
  <c r="A24342"/>
  <c r="A24341"/>
  <c r="A24340"/>
  <c r="A24339"/>
  <c r="A24338"/>
  <c r="A24337"/>
  <c r="A24336"/>
  <c r="A24335"/>
  <c r="A24334"/>
  <c r="A24333"/>
  <c r="A24332"/>
  <c r="A24331"/>
  <c r="A24330"/>
  <c r="A24329"/>
  <c r="A24328"/>
  <c r="A24327"/>
  <c r="A24326"/>
  <c r="A24325"/>
  <c r="A24324"/>
  <c r="A24323"/>
  <c r="A24322"/>
  <c r="A24321"/>
  <c r="A24320"/>
  <c r="A24319"/>
  <c r="A24318"/>
  <c r="A24317"/>
  <c r="A24316"/>
  <c r="A24315"/>
  <c r="A24314"/>
  <c r="A24313"/>
  <c r="A24312"/>
  <c r="A24311"/>
  <c r="A24310"/>
  <c r="A24309"/>
  <c r="A24308"/>
  <c r="A24307"/>
  <c r="A24306"/>
  <c r="A24305"/>
  <c r="A24304"/>
  <c r="A24303"/>
  <c r="A24302"/>
  <c r="A24301"/>
  <c r="A24300"/>
  <c r="A24299"/>
  <c r="A24298"/>
  <c r="A24297"/>
  <c r="A24296"/>
  <c r="A24295"/>
  <c r="A24294"/>
  <c r="A24293"/>
  <c r="A24292"/>
  <c r="A24291"/>
  <c r="A24290"/>
  <c r="A24289"/>
  <c r="A24288"/>
  <c r="A24287"/>
  <c r="A24286"/>
  <c r="A24285"/>
  <c r="A24284"/>
  <c r="A24283"/>
  <c r="A24282"/>
  <c r="A24281"/>
  <c r="A24280"/>
  <c r="A24279"/>
  <c r="A24278"/>
  <c r="A24277"/>
  <c r="A24276"/>
  <c r="A24275"/>
  <c r="A24274"/>
  <c r="A24273"/>
  <c r="A24272"/>
  <c r="A24271"/>
  <c r="A24270"/>
  <c r="A24269"/>
  <c r="A24268"/>
  <c r="A24267"/>
  <c r="A24266"/>
  <c r="A24265"/>
  <c r="A24264"/>
  <c r="A24263"/>
  <c r="A24262"/>
  <c r="A24261"/>
  <c r="A24260"/>
  <c r="A24259"/>
  <c r="A24258"/>
  <c r="A24257"/>
  <c r="A24256"/>
  <c r="A24255"/>
  <c r="A24254"/>
  <c r="A24253"/>
  <c r="A24252"/>
  <c r="A24251"/>
  <c r="A24250"/>
  <c r="A24249"/>
  <c r="A24248"/>
  <c r="A24247"/>
  <c r="A24246"/>
  <c r="A24245"/>
  <c r="A24244"/>
  <c r="A24243"/>
  <c r="A24242"/>
  <c r="A24241"/>
  <c r="A24240"/>
  <c r="A24239"/>
  <c r="A24238"/>
  <c r="A24237"/>
  <c r="A24236"/>
  <c r="A24235"/>
  <c r="A24234"/>
  <c r="A24233"/>
  <c r="A24232"/>
  <c r="A24231"/>
  <c r="A24230"/>
  <c r="A24229"/>
  <c r="A24228"/>
  <c r="A24227"/>
  <c r="A24226"/>
  <c r="A24225"/>
  <c r="A24224"/>
  <c r="A24223"/>
  <c r="A24222"/>
  <c r="A24221"/>
  <c r="A24220"/>
  <c r="A24219"/>
  <c r="A24218"/>
  <c r="A24217"/>
  <c r="A24216"/>
  <c r="A24215"/>
  <c r="A24214"/>
  <c r="A24213"/>
  <c r="A24212"/>
  <c r="A24211"/>
  <c r="A24210"/>
  <c r="A24209"/>
  <c r="A24208"/>
  <c r="A24207"/>
  <c r="A24206"/>
  <c r="A24205"/>
  <c r="A24204"/>
  <c r="A24203"/>
  <c r="A24202"/>
  <c r="A24201"/>
  <c r="A24200"/>
  <c r="A24199"/>
  <c r="A24198"/>
  <c r="A24197"/>
  <c r="A24196"/>
  <c r="A24195"/>
  <c r="A24194"/>
  <c r="A24193"/>
  <c r="A24192"/>
  <c r="A24191"/>
  <c r="A24190"/>
  <c r="A24189"/>
  <c r="A24188"/>
  <c r="A24187"/>
  <c r="A24186"/>
  <c r="A24185"/>
  <c r="A24184"/>
  <c r="A24183"/>
  <c r="A24182"/>
  <c r="A24181"/>
  <c r="A24180"/>
  <c r="A24179"/>
  <c r="A24178"/>
  <c r="A24177"/>
  <c r="A24176"/>
  <c r="A24175"/>
  <c r="A24174"/>
  <c r="A24173"/>
  <c r="A24172"/>
  <c r="A24171"/>
  <c r="A24170"/>
  <c r="A24169"/>
  <c r="A24168"/>
  <c r="A24167"/>
  <c r="A24166"/>
  <c r="A24165"/>
  <c r="A24164"/>
  <c r="A24163"/>
  <c r="A24162"/>
  <c r="A24161"/>
  <c r="A24160"/>
  <c r="A24159"/>
  <c r="A24158"/>
  <c r="A24157"/>
  <c r="A24156"/>
  <c r="A24155"/>
  <c r="A24154"/>
  <c r="A24153"/>
  <c r="A24152"/>
  <c r="A24151"/>
  <c r="A24150"/>
  <c r="A24149"/>
  <c r="A24148"/>
  <c r="A24147"/>
  <c r="A24146"/>
  <c r="A24145"/>
  <c r="A24144"/>
  <c r="A24143"/>
  <c r="A24142"/>
  <c r="A24141"/>
  <c r="A24140"/>
  <c r="A24139"/>
  <c r="A24138"/>
  <c r="A24137"/>
  <c r="A24136"/>
  <c r="A24135"/>
  <c r="A24134"/>
  <c r="A24133"/>
  <c r="A24132"/>
  <c r="A24131"/>
  <c r="A24130"/>
  <c r="A24129"/>
  <c r="A24128"/>
  <c r="A24127"/>
  <c r="A24126"/>
  <c r="A24125"/>
  <c r="A24124"/>
  <c r="A24123"/>
  <c r="A24122"/>
  <c r="A24121"/>
  <c r="A24120"/>
  <c r="A24119"/>
  <c r="A24118"/>
  <c r="A24117"/>
  <c r="A24116"/>
  <c r="A24115"/>
  <c r="A24114"/>
  <c r="A24113"/>
  <c r="A24112"/>
  <c r="A24111"/>
  <c r="A24110"/>
  <c r="A24109"/>
  <c r="A24108"/>
  <c r="A24107"/>
  <c r="A24106"/>
  <c r="A24105"/>
  <c r="A24104"/>
  <c r="A24103"/>
  <c r="A24102"/>
  <c r="A24101"/>
  <c r="A24100"/>
  <c r="A24099"/>
  <c r="A24098"/>
  <c r="A24097"/>
  <c r="A24096"/>
  <c r="A24095"/>
  <c r="A24094"/>
  <c r="A24093"/>
  <c r="A24092"/>
  <c r="A24091"/>
  <c r="A24090"/>
  <c r="A24089"/>
  <c r="A24088"/>
  <c r="A24087"/>
  <c r="A24086"/>
  <c r="A24085"/>
  <c r="A24084"/>
  <c r="A24083"/>
  <c r="A24082"/>
  <c r="A24081"/>
  <c r="A24080"/>
  <c r="A24079"/>
  <c r="A24078"/>
  <c r="A24077"/>
  <c r="A24076"/>
  <c r="A24075"/>
  <c r="A24074"/>
  <c r="A24073"/>
  <c r="A24072"/>
  <c r="A24071"/>
  <c r="A24070"/>
  <c r="A24069"/>
  <c r="A24068"/>
  <c r="A24067"/>
  <c r="A24066"/>
  <c r="A24065"/>
  <c r="A24064"/>
  <c r="A24063"/>
  <c r="A24062"/>
  <c r="A24061"/>
  <c r="A24060"/>
  <c r="A24059"/>
  <c r="A24058"/>
  <c r="A24057"/>
  <c r="A24056"/>
  <c r="A24055"/>
  <c r="A24054"/>
  <c r="A24053"/>
  <c r="A24052"/>
  <c r="A24051"/>
  <c r="A24050"/>
  <c r="A24049"/>
  <c r="A24048"/>
  <c r="A24047"/>
  <c r="A24046"/>
  <c r="A24045"/>
  <c r="A24044"/>
  <c r="A24043"/>
  <c r="A24042"/>
  <c r="A24041"/>
  <c r="A24040"/>
  <c r="A24039"/>
  <c r="A24038"/>
  <c r="A24037"/>
  <c r="A24036"/>
  <c r="A24035"/>
  <c r="A24034"/>
  <c r="A24033"/>
  <c r="A24032"/>
  <c r="A24031"/>
  <c r="A24030"/>
  <c r="A24029"/>
  <c r="A24028"/>
  <c r="A24027"/>
  <c r="A24026"/>
  <c r="A24025"/>
  <c r="A24024"/>
  <c r="A24023"/>
  <c r="A24022"/>
  <c r="A24021"/>
  <c r="A24020"/>
  <c r="A24019"/>
  <c r="A24018"/>
  <c r="A24017"/>
  <c r="A24016"/>
  <c r="A24015"/>
  <c r="A24014"/>
  <c r="A24013"/>
  <c r="A24012"/>
  <c r="A24011"/>
  <c r="A24010"/>
  <c r="A24009"/>
  <c r="A24008"/>
  <c r="A24007"/>
  <c r="A24006"/>
  <c r="A24005"/>
  <c r="A24004"/>
  <c r="A24003"/>
  <c r="A24002"/>
  <c r="A24001"/>
  <c r="A24000"/>
  <c r="A23999"/>
  <c r="A23998"/>
  <c r="A23997"/>
  <c r="A23996"/>
  <c r="A23995"/>
  <c r="A23994"/>
  <c r="A23993"/>
  <c r="A23992"/>
  <c r="A23991"/>
  <c r="A23990"/>
  <c r="A23989"/>
  <c r="A23988"/>
  <c r="A23987"/>
  <c r="A23986"/>
  <c r="A23985"/>
  <c r="A23984"/>
  <c r="A23983"/>
  <c r="A23982"/>
  <c r="A23981"/>
  <c r="A23980"/>
  <c r="A23979"/>
  <c r="A23978"/>
  <c r="A23977"/>
  <c r="A23976"/>
  <c r="A23975"/>
  <c r="A23974"/>
  <c r="A23973"/>
  <c r="A23972"/>
  <c r="A23971"/>
  <c r="A23970"/>
  <c r="A23969"/>
  <c r="A23968"/>
  <c r="A23967"/>
  <c r="A23966"/>
  <c r="A23965"/>
  <c r="A23964"/>
  <c r="A23963"/>
  <c r="A23962"/>
  <c r="A23961"/>
  <c r="A23960"/>
  <c r="A23959"/>
  <c r="A23958"/>
  <c r="A23957"/>
  <c r="A23956"/>
  <c r="A23955"/>
  <c r="A23954"/>
  <c r="A23953"/>
  <c r="A23952"/>
  <c r="A23951"/>
  <c r="A23950"/>
  <c r="A23949"/>
  <c r="A23948"/>
  <c r="A23947"/>
  <c r="A23946"/>
  <c r="A23945"/>
  <c r="A23944"/>
  <c r="A23943"/>
  <c r="A23942"/>
  <c r="A23941"/>
  <c r="A23940"/>
  <c r="A23939"/>
  <c r="A23938"/>
  <c r="A23937"/>
  <c r="A23936"/>
  <c r="A23935"/>
  <c r="A23934"/>
  <c r="A23933"/>
  <c r="A23932"/>
  <c r="A23931"/>
  <c r="A23930"/>
  <c r="A23929"/>
  <c r="A23928"/>
  <c r="A23927"/>
  <c r="A23926"/>
  <c r="A23925"/>
  <c r="A23924"/>
  <c r="A23923"/>
  <c r="A23922"/>
  <c r="A23921"/>
  <c r="A23920"/>
  <c r="A23919"/>
  <c r="A23918"/>
  <c r="A23917"/>
  <c r="A23916"/>
  <c r="A23915"/>
  <c r="A23914"/>
  <c r="A23913"/>
  <c r="A23912"/>
  <c r="A23911"/>
  <c r="A23910"/>
  <c r="A23909"/>
  <c r="A23908"/>
  <c r="A23907"/>
  <c r="A23906"/>
  <c r="A23905"/>
  <c r="A23904"/>
  <c r="A23903"/>
  <c r="A23902"/>
  <c r="A23901"/>
  <c r="A23900"/>
  <c r="A23899"/>
  <c r="A23898"/>
  <c r="A23897"/>
  <c r="A23896"/>
  <c r="A23895"/>
  <c r="A23894"/>
  <c r="A23893"/>
  <c r="A23892"/>
  <c r="A23891"/>
  <c r="A23890"/>
  <c r="A23889"/>
  <c r="A23888"/>
  <c r="A23887"/>
  <c r="A23886"/>
  <c r="A23885"/>
  <c r="A23884"/>
  <c r="A23883"/>
  <c r="A23882"/>
  <c r="A23881"/>
  <c r="A23880"/>
  <c r="A23879"/>
  <c r="A23878"/>
  <c r="A23877"/>
  <c r="A23876"/>
  <c r="A23875"/>
  <c r="A23874"/>
  <c r="A23873"/>
  <c r="A23872"/>
  <c r="A23871"/>
  <c r="A23870"/>
  <c r="A23869"/>
  <c r="A23868"/>
  <c r="A23867"/>
  <c r="A23866"/>
  <c r="A23865"/>
  <c r="A23864"/>
  <c r="A23863"/>
  <c r="A23862"/>
  <c r="A23861"/>
  <c r="A23860"/>
  <c r="A23859"/>
  <c r="A23858"/>
  <c r="A23857"/>
  <c r="A23856"/>
  <c r="A23855"/>
  <c r="A23854"/>
  <c r="A23853"/>
  <c r="A23852"/>
  <c r="A23851"/>
  <c r="A23850"/>
  <c r="A23849"/>
  <c r="A23848"/>
  <c r="A23847"/>
  <c r="A23846"/>
  <c r="A23845"/>
  <c r="A23844"/>
  <c r="A23843"/>
  <c r="A23842"/>
  <c r="A23841"/>
  <c r="A23840"/>
  <c r="A23839"/>
  <c r="A23838"/>
  <c r="A23837"/>
  <c r="A23836"/>
  <c r="A23835"/>
  <c r="A23834"/>
  <c r="A23833"/>
  <c r="A23832"/>
  <c r="A23831"/>
  <c r="A23830"/>
  <c r="A23829"/>
  <c r="A23828"/>
  <c r="A23827"/>
  <c r="A23826"/>
  <c r="A23825"/>
  <c r="A23824"/>
  <c r="A23823"/>
  <c r="A23822"/>
  <c r="A23821"/>
  <c r="A23820"/>
  <c r="A23819"/>
  <c r="A23818"/>
  <c r="A23817"/>
  <c r="A23816"/>
  <c r="A23815"/>
  <c r="A23814"/>
  <c r="A23813"/>
  <c r="A23812"/>
  <c r="A23811"/>
  <c r="A23810"/>
  <c r="A23809"/>
  <c r="A23808"/>
  <c r="A23807"/>
  <c r="A23806"/>
  <c r="A23805"/>
  <c r="A23804"/>
  <c r="A23803"/>
  <c r="A23802"/>
  <c r="A23801"/>
  <c r="A23800"/>
  <c r="A23799"/>
  <c r="A23798"/>
  <c r="A23797"/>
  <c r="A23796"/>
  <c r="A23795"/>
  <c r="A23794"/>
  <c r="A23793"/>
  <c r="A23792"/>
  <c r="A23791"/>
  <c r="A23790"/>
  <c r="A23789"/>
  <c r="A23788"/>
  <c r="A23787"/>
  <c r="A23786"/>
  <c r="A23785"/>
  <c r="A23784"/>
  <c r="A23783"/>
  <c r="A23782"/>
  <c r="A23781"/>
  <c r="A23780"/>
  <c r="A23779"/>
  <c r="A23778"/>
  <c r="A23777"/>
  <c r="A23776"/>
  <c r="A23775"/>
  <c r="A23774"/>
  <c r="A23773"/>
  <c r="A23772"/>
  <c r="A23771"/>
  <c r="A23770"/>
  <c r="A23769"/>
  <c r="A23768"/>
  <c r="A23767"/>
  <c r="A23766"/>
  <c r="A23765"/>
  <c r="A23764"/>
  <c r="A23763"/>
  <c r="A23762"/>
  <c r="A23761"/>
  <c r="A23760"/>
  <c r="A23759"/>
  <c r="A23758"/>
  <c r="A23757"/>
  <c r="A23756"/>
  <c r="A23755"/>
  <c r="A23754"/>
  <c r="A23753"/>
  <c r="A23752"/>
  <c r="A23751"/>
  <c r="A23750"/>
  <c r="A23749"/>
  <c r="A23748"/>
  <c r="A23747"/>
  <c r="A23746"/>
  <c r="A23745"/>
  <c r="A23744"/>
  <c r="A23743"/>
  <c r="A23742"/>
  <c r="A23741"/>
  <c r="A23740"/>
  <c r="A23739"/>
  <c r="A23738"/>
  <c r="A23737"/>
  <c r="A23736"/>
  <c r="A23735"/>
  <c r="A23734"/>
  <c r="A23733"/>
  <c r="A23732"/>
  <c r="A23731"/>
  <c r="A23730"/>
  <c r="A23729"/>
  <c r="A23728"/>
  <c r="A23727"/>
  <c r="A23726"/>
  <c r="A23725"/>
  <c r="A23724"/>
  <c r="A23723"/>
  <c r="A23722"/>
  <c r="A23721"/>
  <c r="A23720"/>
  <c r="A23719"/>
  <c r="A23718"/>
  <c r="A23717"/>
  <c r="A23716"/>
  <c r="A23715"/>
  <c r="A23714"/>
  <c r="A23713"/>
  <c r="A23712"/>
  <c r="A23711"/>
  <c r="A23710"/>
  <c r="A23709"/>
  <c r="A23708"/>
  <c r="A23707"/>
  <c r="A23706"/>
  <c r="A23705"/>
  <c r="A23704"/>
  <c r="A23703"/>
  <c r="A23702"/>
  <c r="A23701"/>
  <c r="A23700"/>
  <c r="A23699"/>
  <c r="A23698"/>
  <c r="A23697"/>
  <c r="A23696"/>
  <c r="A23695"/>
  <c r="A23694"/>
  <c r="A23693"/>
  <c r="A23692"/>
  <c r="A23691"/>
  <c r="A23690"/>
  <c r="A23689"/>
  <c r="A23688"/>
  <c r="A23687"/>
  <c r="A23686"/>
  <c r="A23685"/>
  <c r="A23684"/>
  <c r="A23683"/>
  <c r="A23682"/>
  <c r="A23681"/>
  <c r="A23680"/>
  <c r="A23679"/>
  <c r="A23678"/>
  <c r="A23677"/>
  <c r="A23676"/>
  <c r="A23675"/>
  <c r="A23674"/>
  <c r="A23673"/>
  <c r="A23672"/>
  <c r="A23671"/>
  <c r="A23670"/>
  <c r="A23669"/>
  <c r="A23668"/>
  <c r="A23667"/>
  <c r="A23666"/>
  <c r="A23665"/>
  <c r="A23664"/>
  <c r="A23663"/>
  <c r="A23662"/>
  <c r="A23661"/>
  <c r="A23660"/>
  <c r="A23659"/>
  <c r="A23658"/>
  <c r="A23657"/>
  <c r="A23656"/>
  <c r="A23655"/>
  <c r="A23654"/>
  <c r="A23653"/>
  <c r="A23652"/>
  <c r="A23651"/>
  <c r="A23650"/>
  <c r="A23649"/>
  <c r="A23648"/>
  <c r="A23647"/>
  <c r="A23646"/>
  <c r="A23645"/>
  <c r="A23644"/>
  <c r="A23643"/>
  <c r="A23642"/>
  <c r="A23641"/>
  <c r="A23640"/>
  <c r="A23639"/>
  <c r="A23638"/>
  <c r="A23637"/>
  <c r="A23636"/>
  <c r="A23635"/>
  <c r="A23634"/>
  <c r="A23633"/>
  <c r="A23632"/>
  <c r="A23631"/>
  <c r="A23630"/>
  <c r="A23629"/>
  <c r="A23628"/>
  <c r="A23627"/>
  <c r="A23626"/>
  <c r="A23625"/>
  <c r="A23624"/>
  <c r="A23623"/>
  <c r="A23622"/>
  <c r="A23621"/>
  <c r="A23620"/>
  <c r="A23619"/>
  <c r="A23618"/>
  <c r="A23617"/>
  <c r="A23616"/>
  <c r="A23615"/>
  <c r="A23614"/>
  <c r="A23613"/>
  <c r="A23612"/>
  <c r="A23611"/>
  <c r="A23610"/>
  <c r="A23609"/>
  <c r="A23608"/>
  <c r="A23607"/>
  <c r="A23606"/>
  <c r="A23605"/>
  <c r="A23604"/>
  <c r="A23603"/>
  <c r="A23602"/>
  <c r="A23601"/>
  <c r="A23600"/>
  <c r="A23599"/>
  <c r="A23598"/>
  <c r="A23597"/>
  <c r="A23596"/>
  <c r="A23595"/>
  <c r="A23594"/>
  <c r="A23593"/>
  <c r="A23592"/>
  <c r="A23591"/>
  <c r="A23590"/>
  <c r="A23589"/>
  <c r="A23588"/>
  <c r="A23587"/>
  <c r="A23586"/>
  <c r="A23585"/>
  <c r="A23584"/>
  <c r="A23583"/>
  <c r="A23582"/>
  <c r="A23581"/>
  <c r="A23580"/>
  <c r="A23579"/>
  <c r="A23578"/>
  <c r="A23577"/>
  <c r="A23576"/>
  <c r="A23575"/>
  <c r="A23574"/>
  <c r="A23573"/>
  <c r="A23572"/>
  <c r="A23571"/>
  <c r="A23570"/>
  <c r="A23569"/>
  <c r="A23568"/>
  <c r="A23567"/>
  <c r="A23566"/>
  <c r="A23565"/>
  <c r="A23564"/>
  <c r="A23563"/>
  <c r="A23562"/>
  <c r="A23561"/>
  <c r="A23560"/>
  <c r="A23559"/>
  <c r="A23558"/>
  <c r="A23557"/>
  <c r="A23556"/>
  <c r="A23555"/>
  <c r="A23554"/>
  <c r="A23553"/>
  <c r="A23552"/>
  <c r="A23551"/>
  <c r="A23550"/>
  <c r="A23549"/>
  <c r="A23548"/>
  <c r="A23547"/>
  <c r="A23546"/>
  <c r="A23545"/>
  <c r="A23544"/>
  <c r="A23543"/>
  <c r="A23542"/>
  <c r="A23541"/>
  <c r="A23540"/>
  <c r="A23539"/>
  <c r="A23538"/>
  <c r="A23537"/>
  <c r="A23536"/>
  <c r="A23535"/>
  <c r="A23534"/>
  <c r="A23533"/>
  <c r="A23532"/>
  <c r="A23531"/>
  <c r="A23530"/>
  <c r="A23529"/>
  <c r="A23528"/>
  <c r="A23527"/>
  <c r="A23526"/>
  <c r="A23525"/>
  <c r="A23524"/>
  <c r="A23523"/>
  <c r="A23522"/>
  <c r="A23521"/>
  <c r="A23520"/>
  <c r="A23519"/>
  <c r="A23518"/>
  <c r="A23517"/>
  <c r="A23516"/>
  <c r="A23515"/>
  <c r="A23514"/>
  <c r="A23513"/>
  <c r="A23512"/>
  <c r="A23511"/>
  <c r="A23510"/>
  <c r="A23509"/>
  <c r="A23508"/>
  <c r="A23507"/>
  <c r="A23506"/>
  <c r="A23505"/>
  <c r="A23504"/>
  <c r="A23503"/>
  <c r="A23502"/>
  <c r="A23501"/>
  <c r="A23500"/>
  <c r="A23499"/>
  <c r="A23498"/>
  <c r="A23497"/>
  <c r="A23496"/>
  <c r="A23495"/>
  <c r="A23494"/>
  <c r="A23493"/>
  <c r="A23492"/>
  <c r="A23491"/>
  <c r="A23490"/>
  <c r="A23489"/>
  <c r="A23488"/>
  <c r="A23487"/>
  <c r="A23486"/>
  <c r="A23485"/>
  <c r="A23484"/>
  <c r="A23483"/>
  <c r="A23482"/>
  <c r="A23481"/>
  <c r="A23480"/>
  <c r="A23479"/>
  <c r="A23478"/>
  <c r="A23477"/>
  <c r="A23476"/>
  <c r="A23475"/>
  <c r="A23474"/>
  <c r="A23473"/>
  <c r="A23472"/>
  <c r="A23471"/>
  <c r="A23470"/>
  <c r="A23469"/>
  <c r="A23468"/>
  <c r="A23467"/>
  <c r="A23466"/>
  <c r="A23465"/>
  <c r="A23464"/>
  <c r="A23463"/>
  <c r="A23462"/>
  <c r="A23461"/>
  <c r="A23460"/>
  <c r="A23459"/>
  <c r="A23458"/>
  <c r="A23457"/>
  <c r="A23456"/>
  <c r="A23455"/>
  <c r="A23454"/>
  <c r="A23453"/>
  <c r="A23452"/>
  <c r="A23451"/>
  <c r="A23450"/>
  <c r="A23449"/>
  <c r="A23448"/>
  <c r="A23447"/>
  <c r="A23446"/>
  <c r="A23445"/>
  <c r="A23444"/>
  <c r="A23443"/>
  <c r="A23442"/>
  <c r="A23441"/>
  <c r="A23440"/>
  <c r="A23439"/>
  <c r="A23438"/>
  <c r="A23437"/>
  <c r="A23436"/>
  <c r="A23435"/>
  <c r="A23434"/>
  <c r="A23433"/>
  <c r="A23432"/>
  <c r="A23431"/>
  <c r="A23430"/>
  <c r="A23429"/>
  <c r="A23428"/>
  <c r="A23427"/>
  <c r="A23426"/>
  <c r="A23425"/>
  <c r="A23424"/>
  <c r="A23423"/>
  <c r="A23422"/>
  <c r="A23421"/>
  <c r="A23420"/>
  <c r="A23419"/>
  <c r="A23418"/>
  <c r="A23417"/>
  <c r="A23416"/>
  <c r="A23415"/>
  <c r="A23414"/>
  <c r="A23413"/>
  <c r="A23412"/>
  <c r="A23411"/>
  <c r="A23410"/>
  <c r="A23409"/>
  <c r="A23408"/>
  <c r="A23407"/>
  <c r="A23406"/>
  <c r="A23405"/>
  <c r="A23404"/>
  <c r="A23403"/>
  <c r="A23402"/>
  <c r="A23401"/>
  <c r="A23400"/>
  <c r="A23399"/>
  <c r="A23398"/>
  <c r="A23397"/>
  <c r="A23396"/>
  <c r="A23395"/>
  <c r="A23394"/>
  <c r="A23393"/>
  <c r="A23392"/>
  <c r="A23391"/>
  <c r="A23390"/>
  <c r="A23389"/>
  <c r="A23388"/>
  <c r="A23387"/>
  <c r="A23386"/>
  <c r="A23385"/>
  <c r="A23384"/>
  <c r="A23383"/>
  <c r="A23382"/>
  <c r="A23381"/>
  <c r="A23380"/>
  <c r="A23379"/>
  <c r="A23378"/>
  <c r="A23377"/>
  <c r="A23376"/>
  <c r="A23375"/>
  <c r="A23374"/>
  <c r="A23373"/>
  <c r="A23372"/>
  <c r="A23371"/>
  <c r="A23370"/>
  <c r="A23369"/>
  <c r="A23368"/>
  <c r="A23367"/>
  <c r="A23366"/>
  <c r="A23365"/>
  <c r="A23364"/>
  <c r="A23363"/>
  <c r="A23362"/>
  <c r="A23361"/>
  <c r="A23360"/>
  <c r="A23359"/>
  <c r="A23358"/>
  <c r="A23357"/>
  <c r="A23356"/>
  <c r="A23355"/>
  <c r="A23354"/>
  <c r="A23353"/>
  <c r="A23352"/>
  <c r="A23351"/>
  <c r="A23350"/>
  <c r="A23349"/>
  <c r="A23348"/>
  <c r="A23347"/>
  <c r="A23346"/>
  <c r="A23345"/>
  <c r="A23344"/>
  <c r="A23343"/>
  <c r="A23342"/>
  <c r="A23341"/>
  <c r="A23340"/>
  <c r="A23339"/>
  <c r="A23338"/>
  <c r="A23337"/>
  <c r="A23336"/>
  <c r="A23335"/>
  <c r="A23334"/>
  <c r="A23333"/>
  <c r="A23332"/>
  <c r="A23331"/>
  <c r="A23330"/>
  <c r="A23329"/>
  <c r="A23328"/>
  <c r="A23327"/>
  <c r="A23326"/>
  <c r="A23325"/>
  <c r="A23324"/>
  <c r="A23323"/>
  <c r="A23322"/>
  <c r="A23321"/>
  <c r="A23320"/>
  <c r="A23319"/>
  <c r="A23318"/>
  <c r="A23317"/>
  <c r="A23316"/>
  <c r="A23315"/>
  <c r="A23314"/>
  <c r="A23313"/>
  <c r="A23312"/>
  <c r="A23311"/>
  <c r="A23310"/>
  <c r="A23309"/>
  <c r="A23308"/>
  <c r="A23307"/>
  <c r="A23306"/>
  <c r="A23305"/>
  <c r="A23304"/>
  <c r="A23303"/>
  <c r="A23302"/>
  <c r="A23301"/>
  <c r="A23300"/>
  <c r="A23299"/>
  <c r="A23298"/>
  <c r="A23297"/>
  <c r="A23296"/>
  <c r="A23295"/>
  <c r="A23294"/>
  <c r="A23293"/>
  <c r="A23292"/>
  <c r="A23291"/>
  <c r="A23290"/>
  <c r="A23289"/>
  <c r="A23288"/>
  <c r="A23287"/>
  <c r="A23286"/>
  <c r="A23285"/>
  <c r="A23284"/>
  <c r="A23283"/>
  <c r="A23282"/>
  <c r="A23281"/>
  <c r="A23280"/>
  <c r="A23279"/>
  <c r="A23278"/>
  <c r="A23277"/>
  <c r="A23276"/>
  <c r="A23275"/>
  <c r="A23274"/>
  <c r="A23273"/>
  <c r="A23272"/>
  <c r="A23271"/>
  <c r="A23270"/>
  <c r="A23269"/>
  <c r="A23268"/>
  <c r="A23267"/>
  <c r="A23266"/>
  <c r="A23265"/>
  <c r="A23264"/>
  <c r="A23263"/>
  <c r="A23262"/>
  <c r="A23261"/>
  <c r="A23260"/>
  <c r="A23259"/>
  <c r="A23258"/>
  <c r="A23257"/>
  <c r="A23256"/>
  <c r="A23255"/>
  <c r="A23254"/>
  <c r="A23253"/>
  <c r="A23252"/>
  <c r="A23251"/>
  <c r="A23250"/>
  <c r="A23249"/>
  <c r="A23248"/>
  <c r="A23247"/>
  <c r="A23246"/>
  <c r="A23245"/>
  <c r="A23244"/>
  <c r="A23243"/>
  <c r="A23242"/>
  <c r="A23241"/>
  <c r="A23240"/>
  <c r="A23239"/>
  <c r="A23238"/>
  <c r="A23237"/>
  <c r="A23236"/>
  <c r="A23235"/>
  <c r="A23234"/>
  <c r="A23233"/>
  <c r="A23232"/>
  <c r="A23231"/>
  <c r="A23230"/>
  <c r="A23229"/>
  <c r="A23228"/>
  <c r="A23227"/>
  <c r="A23226"/>
  <c r="A23225"/>
  <c r="A23224"/>
  <c r="A23223"/>
  <c r="A23222"/>
  <c r="A23221"/>
  <c r="A23220"/>
  <c r="A23219"/>
  <c r="A23218"/>
  <c r="A23217"/>
  <c r="A23216"/>
  <c r="A23215"/>
  <c r="A23214"/>
  <c r="A23213"/>
  <c r="A23212"/>
  <c r="A23211"/>
  <c r="A23210"/>
  <c r="A23209"/>
  <c r="A23208"/>
  <c r="A23207"/>
  <c r="A23206"/>
  <c r="A23205"/>
  <c r="A23204"/>
  <c r="A23203"/>
  <c r="A23202"/>
  <c r="A23201"/>
  <c r="A23200"/>
  <c r="A23199"/>
  <c r="A23198"/>
  <c r="A23197"/>
  <c r="A23196"/>
  <c r="A23195"/>
  <c r="A23194"/>
  <c r="A23193"/>
  <c r="A23192"/>
  <c r="A23191"/>
  <c r="A23190"/>
  <c r="A23189"/>
  <c r="A23188"/>
  <c r="A23187"/>
  <c r="A23186"/>
  <c r="A23185"/>
  <c r="A23184"/>
  <c r="A23183"/>
  <c r="A23182"/>
  <c r="A23181"/>
  <c r="A23180"/>
  <c r="A23179"/>
  <c r="A23178"/>
  <c r="A23177"/>
  <c r="A23176"/>
  <c r="A23175"/>
  <c r="A23174"/>
  <c r="A23173"/>
  <c r="A23172"/>
  <c r="A23171"/>
  <c r="A23170"/>
  <c r="A23169"/>
  <c r="A23168"/>
  <c r="A23167"/>
  <c r="A23166"/>
  <c r="A23165"/>
  <c r="A23164"/>
  <c r="A23163"/>
  <c r="A23162"/>
  <c r="A23161"/>
  <c r="A23160"/>
  <c r="A23159"/>
  <c r="A23158"/>
  <c r="A23157"/>
  <c r="A23156"/>
  <c r="A23155"/>
  <c r="A23154"/>
  <c r="A23153"/>
  <c r="A23152"/>
  <c r="A23151"/>
  <c r="A23150"/>
  <c r="A23149"/>
  <c r="A23148"/>
  <c r="A23147"/>
  <c r="A23146"/>
  <c r="A23145"/>
  <c r="A23144"/>
  <c r="A23143"/>
  <c r="A23142"/>
  <c r="A23141"/>
  <c r="A23140"/>
  <c r="A23139"/>
  <c r="A23138"/>
  <c r="A23137"/>
  <c r="A23136"/>
  <c r="A23135"/>
  <c r="A23134"/>
  <c r="A23133"/>
  <c r="A23132"/>
  <c r="A23131"/>
  <c r="A23130"/>
  <c r="A23129"/>
  <c r="A23128"/>
  <c r="A23127"/>
  <c r="A23126"/>
  <c r="A23125"/>
  <c r="A23124"/>
  <c r="A23123"/>
  <c r="A23122"/>
  <c r="A23121"/>
  <c r="A23120"/>
  <c r="A23119"/>
  <c r="A23118"/>
  <c r="A23117"/>
  <c r="A23116"/>
  <c r="A23115"/>
  <c r="A23114"/>
  <c r="A23113"/>
  <c r="A23112"/>
  <c r="A23111"/>
  <c r="A23110"/>
  <c r="A23109"/>
  <c r="A23108"/>
  <c r="A23107"/>
  <c r="A23106"/>
  <c r="A23105"/>
  <c r="A23104"/>
  <c r="A23103"/>
  <c r="A23102"/>
  <c r="A23101"/>
  <c r="A23100"/>
  <c r="A23099"/>
  <c r="A23098"/>
  <c r="A23097"/>
  <c r="A23096"/>
  <c r="A23095"/>
  <c r="A23094"/>
  <c r="A23093"/>
  <c r="A23092"/>
  <c r="A23091"/>
  <c r="A23090"/>
  <c r="A23089"/>
  <c r="A23088"/>
  <c r="A23087"/>
  <c r="A23086"/>
  <c r="A23085"/>
  <c r="A23084"/>
  <c r="A23083"/>
  <c r="A23082"/>
  <c r="A23081"/>
  <c r="A23080"/>
  <c r="A23079"/>
  <c r="A23078"/>
  <c r="A23077"/>
  <c r="A23076"/>
  <c r="A23075"/>
  <c r="A23074"/>
  <c r="A23073"/>
  <c r="A23072"/>
  <c r="A23071"/>
  <c r="A23070"/>
  <c r="A23069"/>
  <c r="A23068"/>
  <c r="A23067"/>
  <c r="A23066"/>
  <c r="A23065"/>
  <c r="A23064"/>
  <c r="A23063"/>
  <c r="A23062"/>
  <c r="A23061"/>
  <c r="A23060"/>
  <c r="A23059"/>
  <c r="A23058"/>
  <c r="A23057"/>
  <c r="A23056"/>
  <c r="A23055"/>
  <c r="A23054"/>
  <c r="A23053"/>
  <c r="A23052"/>
  <c r="A23051"/>
  <c r="A23050"/>
  <c r="A23049"/>
  <c r="A23048"/>
  <c r="A23047"/>
  <c r="A23046"/>
  <c r="A23045"/>
  <c r="A23044"/>
  <c r="A23043"/>
  <c r="A23042"/>
  <c r="A23041"/>
  <c r="A23040"/>
  <c r="A23039"/>
  <c r="A23038"/>
  <c r="A23037"/>
  <c r="A23036"/>
  <c r="A23035"/>
  <c r="A23034"/>
  <c r="A23033"/>
  <c r="A23032"/>
  <c r="A23031"/>
  <c r="A23030"/>
  <c r="A23029"/>
  <c r="A23028"/>
  <c r="A23027"/>
  <c r="A23026"/>
  <c r="A23025"/>
  <c r="A23024"/>
  <c r="A23023"/>
  <c r="A23022"/>
  <c r="A23021"/>
  <c r="A23020"/>
  <c r="A23019"/>
  <c r="A23018"/>
  <c r="A23017"/>
  <c r="A23016"/>
  <c r="A23015"/>
  <c r="A23014"/>
  <c r="A23013"/>
  <c r="A23012"/>
  <c r="A23011"/>
  <c r="A23010"/>
  <c r="A23009"/>
  <c r="A23008"/>
  <c r="A23007"/>
  <c r="A23006"/>
  <c r="A23005"/>
  <c r="A23004"/>
  <c r="A23003"/>
  <c r="A23002"/>
  <c r="A23001"/>
  <c r="A23000"/>
  <c r="A22999"/>
  <c r="A22998"/>
  <c r="A22997"/>
  <c r="A22996"/>
  <c r="A22995"/>
  <c r="A22994"/>
  <c r="A22993"/>
  <c r="A22992"/>
  <c r="A22991"/>
  <c r="A22990"/>
  <c r="A22989"/>
  <c r="A22988"/>
  <c r="A22987"/>
  <c r="A22986"/>
  <c r="A22985"/>
  <c r="A22984"/>
  <c r="A22983"/>
  <c r="A22982"/>
  <c r="A22981"/>
  <c r="A22980"/>
  <c r="A22979"/>
  <c r="A22978"/>
  <c r="A22977"/>
  <c r="A22976"/>
  <c r="A22975"/>
  <c r="A22974"/>
  <c r="A22973"/>
  <c r="A22972"/>
  <c r="A22971"/>
  <c r="A22970"/>
  <c r="A22969"/>
  <c r="A22968"/>
  <c r="A22967"/>
  <c r="A22966"/>
  <c r="A22965"/>
  <c r="A22964"/>
  <c r="A22963"/>
  <c r="A22962"/>
  <c r="A22961"/>
  <c r="A22960"/>
  <c r="A22959"/>
  <c r="A22958"/>
  <c r="A22957"/>
  <c r="A22956"/>
  <c r="A22955"/>
  <c r="A22954"/>
  <c r="A22953"/>
  <c r="A22952"/>
  <c r="A22951"/>
  <c r="A22950"/>
  <c r="A22949"/>
  <c r="A22948"/>
  <c r="A22947"/>
  <c r="A22946"/>
  <c r="A22945"/>
  <c r="A22944"/>
  <c r="A22943"/>
  <c r="A22942"/>
  <c r="A22941"/>
  <c r="A22940"/>
  <c r="A22939"/>
  <c r="A22938"/>
  <c r="A22937"/>
  <c r="A22936"/>
  <c r="A22935"/>
  <c r="A22934"/>
  <c r="A22933"/>
  <c r="A22932"/>
  <c r="A22931"/>
  <c r="A22930"/>
  <c r="A22929"/>
  <c r="A22928"/>
  <c r="A22927"/>
  <c r="A22926"/>
  <c r="A22925"/>
  <c r="A22924"/>
  <c r="A22923"/>
  <c r="A22922"/>
  <c r="A22921"/>
  <c r="A22920"/>
  <c r="A22919"/>
  <c r="A22918"/>
  <c r="A22917"/>
  <c r="A22916"/>
  <c r="A22915"/>
  <c r="A22914"/>
  <c r="A22913"/>
  <c r="A22912"/>
  <c r="A22911"/>
  <c r="A22910"/>
  <c r="A22909"/>
  <c r="A22908"/>
  <c r="A22907"/>
  <c r="A22906"/>
  <c r="A22905"/>
  <c r="A22904"/>
  <c r="A22903"/>
  <c r="A22902"/>
  <c r="A22901"/>
  <c r="A22900"/>
  <c r="A22899"/>
  <c r="A22898"/>
  <c r="A22897"/>
  <c r="A22896"/>
  <c r="A22895"/>
  <c r="A22894"/>
  <c r="A22893"/>
  <c r="A22892"/>
  <c r="A22891"/>
  <c r="A22890"/>
  <c r="A22889"/>
  <c r="A22888"/>
  <c r="A22887"/>
  <c r="A22886"/>
  <c r="A22885"/>
  <c r="A22884"/>
  <c r="A22883"/>
  <c r="A22882"/>
  <c r="A22881"/>
  <c r="A22880"/>
  <c r="A22879"/>
  <c r="A22878"/>
  <c r="A22877"/>
  <c r="A22876"/>
  <c r="A22875"/>
  <c r="A22874"/>
  <c r="A22873"/>
  <c r="A22872"/>
  <c r="A22871"/>
  <c r="A22870"/>
  <c r="A22869"/>
  <c r="A22868"/>
  <c r="A22867"/>
  <c r="A22866"/>
  <c r="A22865"/>
  <c r="A22864"/>
  <c r="A22863"/>
  <c r="A22862"/>
  <c r="A22861"/>
  <c r="A22860"/>
  <c r="A22859"/>
  <c r="A22858"/>
  <c r="A22857"/>
  <c r="A22856"/>
  <c r="A22855"/>
  <c r="A22854"/>
  <c r="A22853"/>
  <c r="A22852"/>
  <c r="A22851"/>
  <c r="A22850"/>
  <c r="A22849"/>
  <c r="A22848"/>
  <c r="A22847"/>
  <c r="A22846"/>
  <c r="A22845"/>
  <c r="A22844"/>
  <c r="A22843"/>
  <c r="A22842"/>
  <c r="A22841"/>
  <c r="A22840"/>
  <c r="A22839"/>
  <c r="A22838"/>
  <c r="A22837"/>
  <c r="A22836"/>
  <c r="A22835"/>
  <c r="A22834"/>
  <c r="A22833"/>
  <c r="A22832"/>
  <c r="A22831"/>
  <c r="A22830"/>
  <c r="A22829"/>
  <c r="A22828"/>
  <c r="A22827"/>
  <c r="A22826"/>
  <c r="A22825"/>
  <c r="A22824"/>
  <c r="A22823"/>
  <c r="A22822"/>
  <c r="A22821"/>
  <c r="A22820"/>
  <c r="A22819"/>
  <c r="A22818"/>
  <c r="A22817"/>
  <c r="A22816"/>
  <c r="A22815"/>
  <c r="A22814"/>
  <c r="A22813"/>
  <c r="A22812"/>
  <c r="A22811"/>
  <c r="A22810"/>
  <c r="A22809"/>
  <c r="A22808"/>
  <c r="A22807"/>
  <c r="A22806"/>
  <c r="A22805"/>
  <c r="A22804"/>
  <c r="A22803"/>
  <c r="A22802"/>
  <c r="A22801"/>
  <c r="A22800"/>
  <c r="A22799"/>
  <c r="A22798"/>
  <c r="A22797"/>
  <c r="A22796"/>
  <c r="A22795"/>
  <c r="A22794"/>
  <c r="A22793"/>
  <c r="A22792"/>
  <c r="A22791"/>
  <c r="A22790"/>
  <c r="A22789"/>
  <c r="A22788"/>
  <c r="A22787"/>
  <c r="A22786"/>
  <c r="A22785"/>
  <c r="A22784"/>
  <c r="A22783"/>
  <c r="A22782"/>
  <c r="A22781"/>
  <c r="A22780"/>
  <c r="A22779"/>
  <c r="A22778"/>
  <c r="A22777"/>
  <c r="A22776"/>
  <c r="A22775"/>
  <c r="A22774"/>
  <c r="A22773"/>
  <c r="A22772"/>
  <c r="A22771"/>
  <c r="A22770"/>
  <c r="A22769"/>
  <c r="A22768"/>
  <c r="A22767"/>
  <c r="A22766"/>
  <c r="A22765"/>
  <c r="A22764"/>
  <c r="A22763"/>
  <c r="A22762"/>
  <c r="A22761"/>
  <c r="A22760"/>
  <c r="A22759"/>
  <c r="A22758"/>
  <c r="A22757"/>
  <c r="A22756"/>
  <c r="A22755"/>
  <c r="A22754"/>
  <c r="A22753"/>
  <c r="A22752"/>
  <c r="A22751"/>
  <c r="A22750"/>
  <c r="A22749"/>
  <c r="A22748"/>
  <c r="A22747"/>
  <c r="A22746"/>
  <c r="A22745"/>
  <c r="A22744"/>
  <c r="A22743"/>
  <c r="A22742"/>
  <c r="A22741"/>
  <c r="A22740"/>
  <c r="A22739"/>
  <c r="A22738"/>
  <c r="A22737"/>
  <c r="A22736"/>
  <c r="A22735"/>
  <c r="A22734"/>
  <c r="A22733"/>
  <c r="A22732"/>
  <c r="A22731"/>
  <c r="A22730"/>
  <c r="A22729"/>
  <c r="A22728"/>
  <c r="A22727"/>
  <c r="A22726"/>
  <c r="A22725"/>
  <c r="A22724"/>
  <c r="A22723"/>
  <c r="A22722"/>
  <c r="A22721"/>
  <c r="A22720"/>
  <c r="A22719"/>
  <c r="A22718"/>
  <c r="A22717"/>
  <c r="A22716"/>
  <c r="A22715"/>
  <c r="A22714"/>
  <c r="A22713"/>
  <c r="A22712"/>
  <c r="A22711"/>
  <c r="A22710"/>
  <c r="A22709"/>
  <c r="A22708"/>
  <c r="A22707"/>
  <c r="A22706"/>
  <c r="A22705"/>
  <c r="A22704"/>
  <c r="A22703"/>
  <c r="A22702"/>
  <c r="A22701"/>
  <c r="A22700"/>
  <c r="A22699"/>
  <c r="A22698"/>
  <c r="A22697"/>
  <c r="A22696"/>
  <c r="A22695"/>
  <c r="A22694"/>
  <c r="A22693"/>
  <c r="A22692"/>
  <c r="A22691"/>
  <c r="A22690"/>
  <c r="A22689"/>
  <c r="A22688"/>
  <c r="A22687"/>
  <c r="A22686"/>
  <c r="A22685"/>
  <c r="A22684"/>
  <c r="A22683"/>
  <c r="A22682"/>
  <c r="A22681"/>
  <c r="A22680"/>
  <c r="A22679"/>
  <c r="A22678"/>
  <c r="A22677"/>
  <c r="A22676"/>
  <c r="A22675"/>
  <c r="A22674"/>
  <c r="A22673"/>
  <c r="A22672"/>
  <c r="A22671"/>
  <c r="A22670"/>
  <c r="A22669"/>
  <c r="A22668"/>
  <c r="A22667"/>
  <c r="A22666"/>
  <c r="A22665"/>
  <c r="A22664"/>
  <c r="A22663"/>
  <c r="A22662"/>
  <c r="A22661"/>
  <c r="A22660"/>
  <c r="A22659"/>
  <c r="A22658"/>
  <c r="A22657"/>
  <c r="A22656"/>
  <c r="A22655"/>
  <c r="A22654"/>
  <c r="A22653"/>
  <c r="A22652"/>
  <c r="A22651"/>
  <c r="A22650"/>
  <c r="A22649"/>
  <c r="A22648"/>
  <c r="A22647"/>
  <c r="A22646"/>
  <c r="A22645"/>
  <c r="A22644"/>
  <c r="A22643"/>
  <c r="A22642"/>
  <c r="A22641"/>
  <c r="A22640"/>
  <c r="A22639"/>
  <c r="A22638"/>
  <c r="A22637"/>
  <c r="A22636"/>
  <c r="A22635"/>
  <c r="A22634"/>
  <c r="A22633"/>
  <c r="A22632"/>
  <c r="A22631"/>
  <c r="A22630"/>
  <c r="A22629"/>
  <c r="A22628"/>
  <c r="A22627"/>
  <c r="A22626"/>
  <c r="A22625"/>
  <c r="A22624"/>
  <c r="A22623"/>
  <c r="A22622"/>
  <c r="A22621"/>
  <c r="A22620"/>
  <c r="A22619"/>
  <c r="A22618"/>
  <c r="A22617"/>
  <c r="A22616"/>
  <c r="A22615"/>
  <c r="A22614"/>
  <c r="A22613"/>
  <c r="A22612"/>
  <c r="A22611"/>
  <c r="A22610"/>
  <c r="A22609"/>
  <c r="A22608"/>
  <c r="A22607"/>
  <c r="A22606"/>
  <c r="A22605"/>
  <c r="A22604"/>
  <c r="A22603"/>
  <c r="A22602"/>
  <c r="A22601"/>
  <c r="A22600"/>
  <c r="A22599"/>
  <c r="A22598"/>
  <c r="A22597"/>
  <c r="A22596"/>
  <c r="A22595"/>
  <c r="A22594"/>
  <c r="A22593"/>
  <c r="A22592"/>
  <c r="A22591"/>
  <c r="A22590"/>
  <c r="A22589"/>
  <c r="A22588"/>
  <c r="A22587"/>
  <c r="A22586"/>
  <c r="A22585"/>
  <c r="A22584"/>
  <c r="A22583"/>
  <c r="A22582"/>
  <c r="A22581"/>
  <c r="A22580"/>
  <c r="A22579"/>
  <c r="A22578"/>
  <c r="A22577"/>
  <c r="A22576"/>
  <c r="A22575"/>
  <c r="A22574"/>
  <c r="A22573"/>
  <c r="A22572"/>
  <c r="A22571"/>
  <c r="A22570"/>
  <c r="A22569"/>
  <c r="A22568"/>
  <c r="A22567"/>
  <c r="A22566"/>
  <c r="A22565"/>
  <c r="A22564"/>
  <c r="A22563"/>
  <c r="A22562"/>
  <c r="A22561"/>
  <c r="A22560"/>
  <c r="A22559"/>
  <c r="A22558"/>
  <c r="A22557"/>
  <c r="A22556"/>
  <c r="A22555"/>
  <c r="A22554"/>
  <c r="A22553"/>
  <c r="A22552"/>
  <c r="A22551"/>
  <c r="A22550"/>
  <c r="A22549"/>
  <c r="A22548"/>
  <c r="A22547"/>
  <c r="A22546"/>
  <c r="A22545"/>
  <c r="A22544"/>
  <c r="A22543"/>
  <c r="A22542"/>
  <c r="A22541"/>
  <c r="A22540"/>
  <c r="A22539"/>
  <c r="A22538"/>
  <c r="A22537"/>
  <c r="A22536"/>
  <c r="A22535"/>
  <c r="A22534"/>
  <c r="A22533"/>
  <c r="A22532"/>
  <c r="A22531"/>
  <c r="A22530"/>
  <c r="A22529"/>
  <c r="A22528"/>
  <c r="A22527"/>
  <c r="A22526"/>
  <c r="A22525"/>
  <c r="A22524"/>
  <c r="A22523"/>
  <c r="A22522"/>
  <c r="A22521"/>
  <c r="A22520"/>
  <c r="A22519"/>
  <c r="A22518"/>
  <c r="A22517"/>
  <c r="A22516"/>
  <c r="A22515"/>
  <c r="A22514"/>
  <c r="A22513"/>
  <c r="A22512"/>
  <c r="A22511"/>
  <c r="A22510"/>
  <c r="A22509"/>
  <c r="A22508"/>
  <c r="A22507"/>
  <c r="A22506"/>
  <c r="A22505"/>
  <c r="A22504"/>
  <c r="A22503"/>
  <c r="A22502"/>
  <c r="A22501"/>
  <c r="A22500"/>
  <c r="A22499"/>
  <c r="A22498"/>
  <c r="A22497"/>
  <c r="A22496"/>
  <c r="A22495"/>
  <c r="A22494"/>
  <c r="A22493"/>
  <c r="A22492"/>
  <c r="A22491"/>
  <c r="A22490"/>
  <c r="A22489"/>
  <c r="A22488"/>
  <c r="A22487"/>
  <c r="A22486"/>
  <c r="A22485"/>
  <c r="A22484"/>
  <c r="A22483"/>
  <c r="A22482"/>
  <c r="A22481"/>
  <c r="A22480"/>
  <c r="A22479"/>
  <c r="A22478"/>
  <c r="A22477"/>
  <c r="A22476"/>
  <c r="A22475"/>
  <c r="A22474"/>
  <c r="A22473"/>
  <c r="A22472"/>
  <c r="A22471"/>
  <c r="A22470"/>
  <c r="A22469"/>
  <c r="A22468"/>
  <c r="A22467"/>
  <c r="A22466"/>
  <c r="A22465"/>
  <c r="A22464"/>
  <c r="A22463"/>
  <c r="A22462"/>
  <c r="A22461"/>
  <c r="A22460"/>
  <c r="A22459"/>
  <c r="A22458"/>
  <c r="A22457"/>
  <c r="A22456"/>
  <c r="A22455"/>
  <c r="A22454"/>
  <c r="A22453"/>
  <c r="A22452"/>
  <c r="A22451"/>
  <c r="A22450"/>
  <c r="A22449"/>
  <c r="A22448"/>
  <c r="A22447"/>
  <c r="A22446"/>
  <c r="A22445"/>
  <c r="A22444"/>
  <c r="A22443"/>
  <c r="A22442"/>
  <c r="A22441"/>
  <c r="A22440"/>
  <c r="A22439"/>
  <c r="A22438"/>
  <c r="A22437"/>
  <c r="A22436"/>
  <c r="A22435"/>
  <c r="A22434"/>
  <c r="A22433"/>
  <c r="A22432"/>
  <c r="A22431"/>
  <c r="A22430"/>
  <c r="A22429"/>
  <c r="A22428"/>
  <c r="A22427"/>
  <c r="A22426"/>
  <c r="A22425"/>
  <c r="A22424"/>
  <c r="A22423"/>
  <c r="A22422"/>
  <c r="A22421"/>
  <c r="A22420"/>
  <c r="A22419"/>
  <c r="A22418"/>
  <c r="A22417"/>
  <c r="A22416"/>
  <c r="A22415"/>
  <c r="A22414"/>
  <c r="A22413"/>
  <c r="A22412"/>
  <c r="A22411"/>
  <c r="A22410"/>
  <c r="A22409"/>
  <c r="A22408"/>
  <c r="A22407"/>
  <c r="A22406"/>
  <c r="A22405"/>
  <c r="A22404"/>
  <c r="A22403"/>
  <c r="A22402"/>
  <c r="A22401"/>
  <c r="A22400"/>
  <c r="A22399"/>
  <c r="A22398"/>
  <c r="A22397"/>
  <c r="A22396"/>
  <c r="A22395"/>
  <c r="A22394"/>
  <c r="A22393"/>
  <c r="A22392"/>
  <c r="A22391"/>
  <c r="A22390"/>
  <c r="A22389"/>
  <c r="A22388"/>
  <c r="A22387"/>
  <c r="A22386"/>
  <c r="A22385"/>
  <c r="A22384"/>
  <c r="A22383"/>
  <c r="A22382"/>
  <c r="A22381"/>
  <c r="A22380"/>
  <c r="A22379"/>
  <c r="A22378"/>
  <c r="A22377"/>
  <c r="A22376"/>
  <c r="A22375"/>
  <c r="A22374"/>
  <c r="A22373"/>
  <c r="A22372"/>
  <c r="A22371"/>
  <c r="A22370"/>
  <c r="A22369"/>
  <c r="A22368"/>
  <c r="A22367"/>
  <c r="A22366"/>
  <c r="A22365"/>
  <c r="A22364"/>
  <c r="A22363"/>
  <c r="A22362"/>
  <c r="A22361"/>
  <c r="A22360"/>
  <c r="A22359"/>
  <c r="A22358"/>
  <c r="A22357"/>
  <c r="A22356"/>
  <c r="A22355"/>
  <c r="A22354"/>
  <c r="A22353"/>
  <c r="A22352"/>
  <c r="A22351"/>
  <c r="A22350"/>
  <c r="A22349"/>
  <c r="A22348"/>
  <c r="A22347"/>
  <c r="A22346"/>
  <c r="A22345"/>
  <c r="A22344"/>
  <c r="A22343"/>
  <c r="A22342"/>
  <c r="A22341"/>
  <c r="A22340"/>
  <c r="A22339"/>
  <c r="A22338"/>
  <c r="A22337"/>
  <c r="A22336"/>
  <c r="A22335"/>
  <c r="A22334"/>
  <c r="A22333"/>
  <c r="A22332"/>
  <c r="A22331"/>
  <c r="A22330"/>
  <c r="A22329"/>
  <c r="A22328"/>
  <c r="A22327"/>
  <c r="A22326"/>
  <c r="A22325"/>
  <c r="A22324"/>
  <c r="A22323"/>
  <c r="A22322"/>
  <c r="A22321"/>
  <c r="A22320"/>
  <c r="A22319"/>
  <c r="A22318"/>
  <c r="A22317"/>
  <c r="A22316"/>
  <c r="A22315"/>
  <c r="A22314"/>
  <c r="A22313"/>
  <c r="A22312"/>
  <c r="A22311"/>
  <c r="A22310"/>
  <c r="A22309"/>
  <c r="A22308"/>
  <c r="A22307"/>
  <c r="A22306"/>
  <c r="A22305"/>
  <c r="A22304"/>
  <c r="A22303"/>
  <c r="A22302"/>
  <c r="A22301"/>
  <c r="A22300"/>
  <c r="A22299"/>
  <c r="A22298"/>
  <c r="A22297"/>
  <c r="A22296"/>
  <c r="A22295"/>
  <c r="A22294"/>
  <c r="A22293"/>
  <c r="A22292"/>
  <c r="A22291"/>
  <c r="A22290"/>
  <c r="A22289"/>
  <c r="A22288"/>
  <c r="A22287"/>
  <c r="A22286"/>
  <c r="A22285"/>
  <c r="A22284"/>
  <c r="A22283"/>
  <c r="A22282"/>
  <c r="A22281"/>
  <c r="A22280"/>
  <c r="A22279"/>
  <c r="A22278"/>
  <c r="A22277"/>
  <c r="A22276"/>
  <c r="A22275"/>
  <c r="A22274"/>
  <c r="A22273"/>
  <c r="A22272"/>
  <c r="A22271"/>
  <c r="A22270"/>
  <c r="A22269"/>
  <c r="A22268"/>
  <c r="A22267"/>
  <c r="A22266"/>
  <c r="A22265"/>
  <c r="A22264"/>
  <c r="A22263"/>
  <c r="A22262"/>
  <c r="A22261"/>
  <c r="A22260"/>
  <c r="A22259"/>
  <c r="A22258"/>
  <c r="A22257"/>
  <c r="A22256"/>
  <c r="A22255"/>
  <c r="A22254"/>
  <c r="A22253"/>
  <c r="A22252"/>
  <c r="A22251"/>
  <c r="A22250"/>
  <c r="A22249"/>
  <c r="A22248"/>
  <c r="A22247"/>
  <c r="A22246"/>
  <c r="A22245"/>
  <c r="A22244"/>
  <c r="A22243"/>
  <c r="A22242"/>
  <c r="A22241"/>
  <c r="A22240"/>
  <c r="A22239"/>
  <c r="A22238"/>
  <c r="A22237"/>
  <c r="A22236"/>
  <c r="A22235"/>
  <c r="A22234"/>
  <c r="A22233"/>
  <c r="A22232"/>
  <c r="A22231"/>
  <c r="A22230"/>
  <c r="A22229"/>
  <c r="A22228"/>
  <c r="A22227"/>
  <c r="A22226"/>
  <c r="A22225"/>
  <c r="A22224"/>
  <c r="A22223"/>
  <c r="A22222"/>
  <c r="A22221"/>
  <c r="A22220"/>
  <c r="A22219"/>
  <c r="A22218"/>
  <c r="A22217"/>
  <c r="A22216"/>
  <c r="A22215"/>
  <c r="A22214"/>
  <c r="A22213"/>
  <c r="A22212"/>
  <c r="A22211"/>
  <c r="A22210"/>
  <c r="A22209"/>
  <c r="A22208"/>
  <c r="A22207"/>
  <c r="A22206"/>
  <c r="A22205"/>
  <c r="A22204"/>
  <c r="A22203"/>
  <c r="A22202"/>
  <c r="A22201"/>
  <c r="A22200"/>
  <c r="A22199"/>
  <c r="A22198"/>
  <c r="A22197"/>
  <c r="A22196"/>
  <c r="A22195"/>
  <c r="A22194"/>
  <c r="A22193"/>
  <c r="A22192"/>
  <c r="A22191"/>
  <c r="A22190"/>
  <c r="A22189"/>
  <c r="A22188"/>
  <c r="A22187"/>
  <c r="A22186"/>
  <c r="A22185"/>
  <c r="A22184"/>
  <c r="A22183"/>
  <c r="A22182"/>
  <c r="A22181"/>
  <c r="A22180"/>
  <c r="A22179"/>
  <c r="A22178"/>
  <c r="A22177"/>
  <c r="A22176"/>
  <c r="A22175"/>
  <c r="A22174"/>
  <c r="A22173"/>
  <c r="A22172"/>
  <c r="A22171"/>
  <c r="A22170"/>
  <c r="A22169"/>
  <c r="A22168"/>
  <c r="A22167"/>
  <c r="A22166"/>
  <c r="A22165"/>
  <c r="A22164"/>
  <c r="A22163"/>
  <c r="A22162"/>
  <c r="A22161"/>
  <c r="A22160"/>
  <c r="A22159"/>
  <c r="A22158"/>
  <c r="A22157"/>
  <c r="A22156"/>
  <c r="A22155"/>
  <c r="A22154"/>
  <c r="A22153"/>
  <c r="A22152"/>
  <c r="A22151"/>
  <c r="A22150"/>
  <c r="A22149"/>
  <c r="A22148"/>
  <c r="A22147"/>
  <c r="A22146"/>
  <c r="A22145"/>
  <c r="A22144"/>
  <c r="A22143"/>
  <c r="A22142"/>
  <c r="A22141"/>
  <c r="A22140"/>
  <c r="A22139"/>
  <c r="A22138"/>
  <c r="A22137"/>
  <c r="A22136"/>
  <c r="A22135"/>
  <c r="A22134"/>
  <c r="A22133"/>
  <c r="A22132"/>
  <c r="A22131"/>
  <c r="A22130"/>
  <c r="A22129"/>
  <c r="A22128"/>
  <c r="A22127"/>
  <c r="A22126"/>
  <c r="A22125"/>
  <c r="A22124"/>
  <c r="A22123"/>
  <c r="A22122"/>
  <c r="A22121"/>
  <c r="A22120"/>
  <c r="A22119"/>
  <c r="A22118"/>
  <c r="A22117"/>
  <c r="A22116"/>
  <c r="A22115"/>
  <c r="A22114"/>
  <c r="A22113"/>
  <c r="A22112"/>
  <c r="A22111"/>
  <c r="A22110"/>
  <c r="A22109"/>
  <c r="A22108"/>
  <c r="A22107"/>
  <c r="A22106"/>
  <c r="A22105"/>
  <c r="A22104"/>
  <c r="A22103"/>
  <c r="A22102"/>
  <c r="A22101"/>
  <c r="A22100"/>
  <c r="A22099"/>
  <c r="A22098"/>
  <c r="A22097"/>
  <c r="A22096"/>
  <c r="A22095"/>
  <c r="A22094"/>
  <c r="A22093"/>
  <c r="A22092"/>
  <c r="A22091"/>
  <c r="A22090"/>
  <c r="A22089"/>
  <c r="A22088"/>
  <c r="A22087"/>
  <c r="A22086"/>
  <c r="A22085"/>
  <c r="A22084"/>
  <c r="A22083"/>
  <c r="A22082"/>
  <c r="A22081"/>
  <c r="A22080"/>
  <c r="A22079"/>
  <c r="A22078"/>
  <c r="A22077"/>
  <c r="A22076"/>
  <c r="A22075"/>
  <c r="A22074"/>
  <c r="A22073"/>
  <c r="A22072"/>
  <c r="A22071"/>
  <c r="A22070"/>
  <c r="A22069"/>
  <c r="A22068"/>
  <c r="A22067"/>
  <c r="A22066"/>
  <c r="A22065"/>
  <c r="A22064"/>
  <c r="A22063"/>
  <c r="A22062"/>
  <c r="A22061"/>
  <c r="A22060"/>
  <c r="A22059"/>
  <c r="A22058"/>
  <c r="A22057"/>
  <c r="A22056"/>
  <c r="A22055"/>
  <c r="A22054"/>
  <c r="A22053"/>
  <c r="A22052"/>
  <c r="A22051"/>
  <c r="A22050"/>
  <c r="A22049"/>
  <c r="A22048"/>
  <c r="A22047"/>
  <c r="A22046"/>
  <c r="A22045"/>
  <c r="A22044"/>
  <c r="A22043"/>
  <c r="A22042"/>
  <c r="A22041"/>
  <c r="A22040"/>
  <c r="A22039"/>
  <c r="A22038"/>
  <c r="A22037"/>
  <c r="A22036"/>
  <c r="A22035"/>
  <c r="A22034"/>
  <c r="A22033"/>
  <c r="A22032"/>
  <c r="A22031"/>
  <c r="A22030"/>
  <c r="A22029"/>
  <c r="A22028"/>
  <c r="A22027"/>
  <c r="A22026"/>
  <c r="A22025"/>
  <c r="A22024"/>
  <c r="A22023"/>
  <c r="A22022"/>
  <c r="A22021"/>
  <c r="A22020"/>
  <c r="A22019"/>
  <c r="A22018"/>
  <c r="A22017"/>
  <c r="A22016"/>
  <c r="A22015"/>
  <c r="A22014"/>
  <c r="A22013"/>
  <c r="A22012"/>
  <c r="A22011"/>
  <c r="A22010"/>
  <c r="A22009"/>
  <c r="A22008"/>
  <c r="A22007"/>
  <c r="A22006"/>
  <c r="A22005"/>
  <c r="A22004"/>
  <c r="A22003"/>
  <c r="A22002"/>
  <c r="A22001"/>
  <c r="A22000"/>
  <c r="A21999"/>
  <c r="A21998"/>
  <c r="A21997"/>
  <c r="A21996"/>
  <c r="A21995"/>
  <c r="A21994"/>
  <c r="A21993"/>
  <c r="A21992"/>
  <c r="A21991"/>
  <c r="A21990"/>
  <c r="A21989"/>
  <c r="A21988"/>
  <c r="A21987"/>
  <c r="A21986"/>
  <c r="A21985"/>
  <c r="A21984"/>
  <c r="A21983"/>
  <c r="A21982"/>
  <c r="A21981"/>
  <c r="A21980"/>
  <c r="A21979"/>
  <c r="A21978"/>
  <c r="A21977"/>
  <c r="A21976"/>
  <c r="A21975"/>
  <c r="A21974"/>
  <c r="A21973"/>
  <c r="A21972"/>
  <c r="A21971"/>
  <c r="A21970"/>
  <c r="A21969"/>
  <c r="A21968"/>
  <c r="A21967"/>
  <c r="A21966"/>
  <c r="A21965"/>
  <c r="A21964"/>
  <c r="A21963"/>
  <c r="A21962"/>
  <c r="A21961"/>
  <c r="A21960"/>
  <c r="A21959"/>
  <c r="A21958"/>
  <c r="A21957"/>
  <c r="A21956"/>
  <c r="A21955"/>
  <c r="A21954"/>
  <c r="A21953"/>
  <c r="A21952"/>
  <c r="A21951"/>
  <c r="A21950"/>
  <c r="A21949"/>
  <c r="A21948"/>
  <c r="A21947"/>
  <c r="A21946"/>
  <c r="A21945"/>
  <c r="A21944"/>
  <c r="A21943"/>
  <c r="A21942"/>
  <c r="A21941"/>
  <c r="A21940"/>
  <c r="A21939"/>
  <c r="A21938"/>
  <c r="A21937"/>
  <c r="A21936"/>
  <c r="A21935"/>
  <c r="A21934"/>
  <c r="A21933"/>
  <c r="A21932"/>
  <c r="A21931"/>
  <c r="A21930"/>
  <c r="A21929"/>
  <c r="A21928"/>
  <c r="A21927"/>
  <c r="A21926"/>
  <c r="A21925"/>
  <c r="A21924"/>
  <c r="A21923"/>
  <c r="A21922"/>
  <c r="A21921"/>
  <c r="A21920"/>
  <c r="A21919"/>
  <c r="A21918"/>
  <c r="A21917"/>
  <c r="A21916"/>
  <c r="A21915"/>
  <c r="A21914"/>
  <c r="A21913"/>
  <c r="A21912"/>
  <c r="A21911"/>
  <c r="A21910"/>
  <c r="A21909"/>
  <c r="A21908"/>
  <c r="A21907"/>
  <c r="A21906"/>
  <c r="A21905"/>
  <c r="A21904"/>
  <c r="A21903"/>
  <c r="A21902"/>
  <c r="A21901"/>
  <c r="A21900"/>
  <c r="A21899"/>
  <c r="A21898"/>
  <c r="A21897"/>
  <c r="A21896"/>
  <c r="A21895"/>
  <c r="A21894"/>
  <c r="A21893"/>
  <c r="A21892"/>
  <c r="A21891"/>
  <c r="A21890"/>
  <c r="A21889"/>
  <c r="A21888"/>
  <c r="A21887"/>
  <c r="A21886"/>
  <c r="A21885"/>
  <c r="A21884"/>
  <c r="A21883"/>
  <c r="A21882"/>
  <c r="A21881"/>
  <c r="A21880"/>
  <c r="A21879"/>
  <c r="A21878"/>
  <c r="A21877"/>
  <c r="A21876"/>
  <c r="A21875"/>
  <c r="A21874"/>
  <c r="A21873"/>
  <c r="A21872"/>
  <c r="A21871"/>
  <c r="A21870"/>
  <c r="A21869"/>
  <c r="A21868"/>
  <c r="A21867"/>
  <c r="A21866"/>
  <c r="A21865"/>
  <c r="A21864"/>
  <c r="A21863"/>
  <c r="A21862"/>
  <c r="A21861"/>
  <c r="A21860"/>
  <c r="A21859"/>
  <c r="A21858"/>
  <c r="A21857"/>
  <c r="A21856"/>
  <c r="A21855"/>
  <c r="A21854"/>
  <c r="A21853"/>
  <c r="A21852"/>
  <c r="A21851"/>
  <c r="A21850"/>
  <c r="A21849"/>
  <c r="A21848"/>
  <c r="A21847"/>
  <c r="A21846"/>
  <c r="A21845"/>
  <c r="A21844"/>
  <c r="A21843"/>
  <c r="A21842"/>
  <c r="A21841"/>
  <c r="A21840"/>
  <c r="A21839"/>
  <c r="A21838"/>
  <c r="A21837"/>
  <c r="A21836"/>
  <c r="A21835"/>
  <c r="A21834"/>
  <c r="A21833"/>
  <c r="A21832"/>
  <c r="A21831"/>
  <c r="A21830"/>
  <c r="A21829"/>
  <c r="A21828"/>
  <c r="A21827"/>
  <c r="A21826"/>
  <c r="A21825"/>
  <c r="A21824"/>
  <c r="A21823"/>
  <c r="A21822"/>
  <c r="A21821"/>
  <c r="A21820"/>
  <c r="A21819"/>
  <c r="A21818"/>
  <c r="A21817"/>
  <c r="A21816"/>
  <c r="A21815"/>
  <c r="A21814"/>
  <c r="A21813"/>
  <c r="A21812"/>
  <c r="A21811"/>
  <c r="A21810"/>
  <c r="A21809"/>
  <c r="A21808"/>
  <c r="A21807"/>
  <c r="A21806"/>
  <c r="A21805"/>
  <c r="A21804"/>
  <c r="A21803"/>
  <c r="A21802"/>
  <c r="A21801"/>
  <c r="A21800"/>
  <c r="A21799"/>
  <c r="A21798"/>
  <c r="A21797"/>
  <c r="A21796"/>
  <c r="A21795"/>
  <c r="A21794"/>
  <c r="A21793"/>
  <c r="A21792"/>
  <c r="A21791"/>
  <c r="A21790"/>
  <c r="A21789"/>
  <c r="A21788"/>
  <c r="A21787"/>
  <c r="A21786"/>
  <c r="A21785"/>
  <c r="A21784"/>
  <c r="A21783"/>
  <c r="A21782"/>
  <c r="A21781"/>
  <c r="A21780"/>
  <c r="A21779"/>
  <c r="A21778"/>
  <c r="A21777"/>
  <c r="A21776"/>
  <c r="A21775"/>
  <c r="A21774"/>
  <c r="A21773"/>
  <c r="A21772"/>
  <c r="A21771"/>
  <c r="A21770"/>
  <c r="A21769"/>
  <c r="A21768"/>
  <c r="A21767"/>
  <c r="A21766"/>
  <c r="A21765"/>
  <c r="A21764"/>
  <c r="A21763"/>
  <c r="A21762"/>
  <c r="A21761"/>
  <c r="A21760"/>
  <c r="A21759"/>
  <c r="A21758"/>
  <c r="A21757"/>
  <c r="A21756"/>
  <c r="A21755"/>
  <c r="A21754"/>
  <c r="A21753"/>
  <c r="A21752"/>
  <c r="A21751"/>
  <c r="A21750"/>
  <c r="A21749"/>
  <c r="A21748"/>
  <c r="A21747"/>
  <c r="A21746"/>
  <c r="A21745"/>
  <c r="A21744"/>
  <c r="A21743"/>
  <c r="A21742"/>
  <c r="A21741"/>
  <c r="A21740"/>
  <c r="A21739"/>
  <c r="A21738"/>
  <c r="A21737"/>
  <c r="A21736"/>
  <c r="A21735"/>
  <c r="A21734"/>
  <c r="A21733"/>
  <c r="A21732"/>
  <c r="A21731"/>
  <c r="A21730"/>
  <c r="A21729"/>
  <c r="A21728"/>
  <c r="A21727"/>
  <c r="A21726"/>
  <c r="A21725"/>
  <c r="A21724"/>
  <c r="A21723"/>
  <c r="A21722"/>
  <c r="A21721"/>
  <c r="A21720"/>
  <c r="A21719"/>
  <c r="A21718"/>
  <c r="A21717"/>
  <c r="A21716"/>
  <c r="A21715"/>
  <c r="A21714"/>
  <c r="A21713"/>
  <c r="A21712"/>
  <c r="A21711"/>
  <c r="A21710"/>
  <c r="A21709"/>
  <c r="A21708"/>
  <c r="A21707"/>
  <c r="A21706"/>
  <c r="A21705"/>
  <c r="A21704"/>
  <c r="A21703"/>
  <c r="A21702"/>
  <c r="A21701"/>
  <c r="A21700"/>
  <c r="A21699"/>
  <c r="A21698"/>
  <c r="A21697"/>
  <c r="A21696"/>
  <c r="A21695"/>
  <c r="A21694"/>
  <c r="A21693"/>
  <c r="A21692"/>
  <c r="A21691"/>
  <c r="A21690"/>
  <c r="A21689"/>
  <c r="A21688"/>
  <c r="A21687"/>
  <c r="A21686"/>
  <c r="A21685"/>
  <c r="A21684"/>
  <c r="A21683"/>
  <c r="A21682"/>
  <c r="A21681"/>
  <c r="A21680"/>
  <c r="A21679"/>
  <c r="A21678"/>
  <c r="A21677"/>
  <c r="A21676"/>
  <c r="A21675"/>
  <c r="A21674"/>
  <c r="A21673"/>
  <c r="A21672"/>
  <c r="A21671"/>
  <c r="A21670"/>
  <c r="A21669"/>
  <c r="A21668"/>
  <c r="A21667"/>
  <c r="A21666"/>
  <c r="A21665"/>
  <c r="A21664"/>
  <c r="A21663"/>
  <c r="A21662"/>
  <c r="A21661"/>
  <c r="A21660"/>
  <c r="A21659"/>
  <c r="A21658"/>
  <c r="A21657"/>
  <c r="A21656"/>
  <c r="A21655"/>
  <c r="A21654"/>
  <c r="A21653"/>
  <c r="A21652"/>
  <c r="A21651"/>
  <c r="A21650"/>
  <c r="A21649"/>
  <c r="A21648"/>
  <c r="A21647"/>
  <c r="A21646"/>
  <c r="A21645"/>
  <c r="A21644"/>
  <c r="A21643"/>
  <c r="A21642"/>
  <c r="A21641"/>
  <c r="A21640"/>
  <c r="A21639"/>
  <c r="A21638"/>
  <c r="A21637"/>
  <c r="A21636"/>
  <c r="A21635"/>
  <c r="A21634"/>
  <c r="A21633"/>
  <c r="A21632"/>
  <c r="A21631"/>
  <c r="A21630"/>
  <c r="A21629"/>
  <c r="A21628"/>
  <c r="A21627"/>
  <c r="A21626"/>
  <c r="A21625"/>
  <c r="A21624"/>
  <c r="A21623"/>
  <c r="A21622"/>
  <c r="A21621"/>
  <c r="A21620"/>
  <c r="A21619"/>
  <c r="A21618"/>
  <c r="A21617"/>
  <c r="A21616"/>
  <c r="A21615"/>
  <c r="A21614"/>
  <c r="A21613"/>
  <c r="A21612"/>
  <c r="A21611"/>
  <c r="A21610"/>
  <c r="A21609"/>
  <c r="A21608"/>
  <c r="A21607"/>
  <c r="A21606"/>
  <c r="A21605"/>
  <c r="A21604"/>
  <c r="A21603"/>
  <c r="A21602"/>
  <c r="A21601"/>
  <c r="A21600"/>
  <c r="A21599"/>
  <c r="A21598"/>
  <c r="A21597"/>
  <c r="A21596"/>
  <c r="A21595"/>
  <c r="A21594"/>
  <c r="A21593"/>
  <c r="A21592"/>
  <c r="A21591"/>
  <c r="A21590"/>
  <c r="A21589"/>
  <c r="A21588"/>
  <c r="A21587"/>
  <c r="A21586"/>
  <c r="A21585"/>
  <c r="A21584"/>
  <c r="A21583"/>
  <c r="A21582"/>
  <c r="A21581"/>
  <c r="A21580"/>
  <c r="A21579"/>
  <c r="A21578"/>
  <c r="A21577"/>
  <c r="A21576"/>
  <c r="A21575"/>
  <c r="A21574"/>
  <c r="A21573"/>
  <c r="A21572"/>
  <c r="A21571"/>
  <c r="A21570"/>
  <c r="A21569"/>
  <c r="A21568"/>
  <c r="A21567"/>
  <c r="A21566"/>
  <c r="A21565"/>
  <c r="A21564"/>
  <c r="A21563"/>
  <c r="A21562"/>
  <c r="A21561"/>
  <c r="A21560"/>
  <c r="A21559"/>
  <c r="A21558"/>
  <c r="A21557"/>
  <c r="A21556"/>
  <c r="A21555"/>
  <c r="A21554"/>
  <c r="A21553"/>
  <c r="A21552"/>
  <c r="A21551"/>
  <c r="A21550"/>
  <c r="A21549"/>
  <c r="A21548"/>
  <c r="A21547"/>
  <c r="A21546"/>
  <c r="A21545"/>
  <c r="A21544"/>
  <c r="A21543"/>
  <c r="A21542"/>
  <c r="A21541"/>
  <c r="A21540"/>
  <c r="A21539"/>
  <c r="A21538"/>
  <c r="A21537"/>
  <c r="A21536"/>
  <c r="A21535"/>
  <c r="A21534"/>
  <c r="A21533"/>
  <c r="A21532"/>
  <c r="A21531"/>
  <c r="A21530"/>
  <c r="A21529"/>
  <c r="A21528"/>
  <c r="A21527"/>
  <c r="A21526"/>
  <c r="A21525"/>
  <c r="A21524"/>
  <c r="A21523"/>
  <c r="A21522"/>
  <c r="A21521"/>
  <c r="A21520"/>
  <c r="A21519"/>
  <c r="A21518"/>
  <c r="A21517"/>
  <c r="A21516"/>
  <c r="A21515"/>
  <c r="A21514"/>
  <c r="A21513"/>
  <c r="A21512"/>
  <c r="A21511"/>
  <c r="A21510"/>
  <c r="A21509"/>
  <c r="A21508"/>
  <c r="A21507"/>
  <c r="A21506"/>
  <c r="A21505"/>
  <c r="A21504"/>
  <c r="A21503"/>
  <c r="A21502"/>
  <c r="A21501"/>
  <c r="A21500"/>
  <c r="A21499"/>
  <c r="A21498"/>
  <c r="A21497"/>
  <c r="A21496"/>
  <c r="A21495"/>
  <c r="A21494"/>
  <c r="A21493"/>
  <c r="A21492"/>
  <c r="A21491"/>
  <c r="A21490"/>
  <c r="A21489"/>
  <c r="A21488"/>
  <c r="A21487"/>
  <c r="A21486"/>
  <c r="A21485"/>
  <c r="A21484"/>
  <c r="A21483"/>
  <c r="A21482"/>
  <c r="A21481"/>
  <c r="A21480"/>
  <c r="A21479"/>
  <c r="A21478"/>
  <c r="A21477"/>
  <c r="A21476"/>
  <c r="A21475"/>
  <c r="A21474"/>
  <c r="A21473"/>
  <c r="A21472"/>
  <c r="A21471"/>
  <c r="A21470"/>
  <c r="A21469"/>
  <c r="A21468"/>
  <c r="A21467"/>
  <c r="A21466"/>
  <c r="A21465"/>
  <c r="A21464"/>
  <c r="A21463"/>
  <c r="A21462"/>
  <c r="A21461"/>
  <c r="A21460"/>
  <c r="A21459"/>
  <c r="A21458"/>
  <c r="A21457"/>
  <c r="A21456"/>
  <c r="A21455"/>
  <c r="A21454"/>
  <c r="A21453"/>
  <c r="A21452"/>
  <c r="A21451"/>
  <c r="A21450"/>
  <c r="A21449"/>
  <c r="A21448"/>
  <c r="A21447"/>
  <c r="A21446"/>
  <c r="A21445"/>
  <c r="A21444"/>
  <c r="A21443"/>
  <c r="A21442"/>
  <c r="A21441"/>
  <c r="A21440"/>
  <c r="A21439"/>
  <c r="A21438"/>
  <c r="A21437"/>
  <c r="A21436"/>
  <c r="A21435"/>
  <c r="A21434"/>
  <c r="A21433"/>
  <c r="A21432"/>
  <c r="A21431"/>
  <c r="A21430"/>
  <c r="A21429"/>
  <c r="A21428"/>
  <c r="A21427"/>
  <c r="A21426"/>
  <c r="A21425"/>
  <c r="A21424"/>
  <c r="A21423"/>
  <c r="A21422"/>
  <c r="A21421"/>
  <c r="A21420"/>
  <c r="A21419"/>
  <c r="A21418"/>
  <c r="A21417"/>
  <c r="A21416"/>
  <c r="A21415"/>
  <c r="A21414"/>
  <c r="A21413"/>
  <c r="A21412"/>
  <c r="A21411"/>
  <c r="A21410"/>
  <c r="A21409"/>
  <c r="A21408"/>
  <c r="A21407"/>
  <c r="A21406"/>
  <c r="A21405"/>
  <c r="A21404"/>
  <c r="A21403"/>
  <c r="A21402"/>
  <c r="A21401"/>
  <c r="A21400"/>
  <c r="A21399"/>
  <c r="A21398"/>
  <c r="A21397"/>
  <c r="A21396"/>
  <c r="A21395"/>
  <c r="A21394"/>
  <c r="A21393"/>
  <c r="A21392"/>
  <c r="A21391"/>
  <c r="A21390"/>
  <c r="A21389"/>
  <c r="A21388"/>
  <c r="A21387"/>
  <c r="A21386"/>
  <c r="A21385"/>
  <c r="A21384"/>
  <c r="A21383"/>
  <c r="A21382"/>
  <c r="A21381"/>
  <c r="A21380"/>
  <c r="A21379"/>
  <c r="A21378"/>
  <c r="A21377"/>
  <c r="A21376"/>
  <c r="A21375"/>
  <c r="A21374"/>
  <c r="A21373"/>
  <c r="A21372"/>
  <c r="A21371"/>
  <c r="A21370"/>
  <c r="A21369"/>
  <c r="A21368"/>
  <c r="A21367"/>
  <c r="A21366"/>
  <c r="A21365"/>
  <c r="A21364"/>
  <c r="A21363"/>
  <c r="A21362"/>
  <c r="A21361"/>
  <c r="A21360"/>
  <c r="A21359"/>
  <c r="A21358"/>
  <c r="A21357"/>
  <c r="A21356"/>
  <c r="A21355"/>
  <c r="A21354"/>
  <c r="A21353"/>
  <c r="A21352"/>
  <c r="A21351"/>
  <c r="A21350"/>
  <c r="A21349"/>
  <c r="A21348"/>
  <c r="A21347"/>
  <c r="A21346"/>
  <c r="A21345"/>
  <c r="A21344"/>
  <c r="A21343"/>
  <c r="A21342"/>
  <c r="A21341"/>
  <c r="A21340"/>
  <c r="A21339"/>
  <c r="A21338"/>
  <c r="A21337"/>
  <c r="A21336"/>
  <c r="A21335"/>
  <c r="A21334"/>
  <c r="A21333"/>
  <c r="A21332"/>
  <c r="A21331"/>
  <c r="A21330"/>
  <c r="A21329"/>
  <c r="A21328"/>
  <c r="A21327"/>
  <c r="A21326"/>
  <c r="A21325"/>
  <c r="A21324"/>
  <c r="A21323"/>
  <c r="A21322"/>
  <c r="A21321"/>
  <c r="A21320"/>
  <c r="A21319"/>
  <c r="A21318"/>
  <c r="A21317"/>
  <c r="A21316"/>
  <c r="A21315"/>
  <c r="A21314"/>
  <c r="A21313"/>
  <c r="A21312"/>
  <c r="A21311"/>
  <c r="A21310"/>
  <c r="A21309"/>
  <c r="A21308"/>
  <c r="A21307"/>
  <c r="A21306"/>
  <c r="A21305"/>
  <c r="A21304"/>
  <c r="A21303"/>
  <c r="A21302"/>
  <c r="A21301"/>
  <c r="A21300"/>
  <c r="A21299"/>
  <c r="A21298"/>
  <c r="A21297"/>
  <c r="A21296"/>
  <c r="A21295"/>
  <c r="A21294"/>
  <c r="A21293"/>
  <c r="A21292"/>
  <c r="A21291"/>
  <c r="A21290"/>
  <c r="A21289"/>
  <c r="A21288"/>
  <c r="A21287"/>
  <c r="A21286"/>
  <c r="A21285"/>
  <c r="A21284"/>
  <c r="A21283"/>
  <c r="A21282"/>
  <c r="A21281"/>
  <c r="A21280"/>
  <c r="A21279"/>
  <c r="A21278"/>
  <c r="A21277"/>
  <c r="A21276"/>
  <c r="A21275"/>
  <c r="A21274"/>
  <c r="A21273"/>
  <c r="A21272"/>
  <c r="A21271"/>
  <c r="A21270"/>
  <c r="A21269"/>
  <c r="A21268"/>
  <c r="A21267"/>
  <c r="A21266"/>
  <c r="A21265"/>
  <c r="A21264"/>
  <c r="A21263"/>
  <c r="A21262"/>
  <c r="A21261"/>
  <c r="A21260"/>
  <c r="A21259"/>
  <c r="A21258"/>
  <c r="A21257"/>
  <c r="A21256"/>
  <c r="A21255"/>
  <c r="A21254"/>
  <c r="A21253"/>
  <c r="A21252"/>
  <c r="A21251"/>
  <c r="A21250"/>
  <c r="A21249"/>
  <c r="A21248"/>
  <c r="A21247"/>
  <c r="A21246"/>
  <c r="A21245"/>
  <c r="A21244"/>
  <c r="A21243"/>
  <c r="A21242"/>
  <c r="A21241"/>
  <c r="A21240"/>
  <c r="A21239"/>
  <c r="A21238"/>
  <c r="A21237"/>
  <c r="A21236"/>
  <c r="A21235"/>
  <c r="A21234"/>
  <c r="A21233"/>
  <c r="A21232"/>
  <c r="A21231"/>
  <c r="A21230"/>
  <c r="A21229"/>
  <c r="A21228"/>
  <c r="A21227"/>
  <c r="A21226"/>
  <c r="A21225"/>
  <c r="A21224"/>
  <c r="A21223"/>
  <c r="A21222"/>
  <c r="A21221"/>
  <c r="A21220"/>
  <c r="A21219"/>
  <c r="A21218"/>
  <c r="A21217"/>
  <c r="A21216"/>
  <c r="A21215"/>
  <c r="A21214"/>
  <c r="A21213"/>
  <c r="A21212"/>
  <c r="A21211"/>
  <c r="A21210"/>
  <c r="A21209"/>
  <c r="A21208"/>
  <c r="A21207"/>
  <c r="A21206"/>
  <c r="A21205"/>
  <c r="A21204"/>
  <c r="A21203"/>
  <c r="A21202"/>
  <c r="A21201"/>
  <c r="A21200"/>
  <c r="A21199"/>
  <c r="A21198"/>
  <c r="A21197"/>
  <c r="A21196"/>
  <c r="A21195"/>
  <c r="A21194"/>
  <c r="A21193"/>
  <c r="A21192"/>
  <c r="A21191"/>
  <c r="A21190"/>
  <c r="A21189"/>
  <c r="A21188"/>
  <c r="A21187"/>
  <c r="A21186"/>
  <c r="A21185"/>
  <c r="A21184"/>
  <c r="A21183"/>
  <c r="A21182"/>
  <c r="A21181"/>
  <c r="A21180"/>
  <c r="A21179"/>
  <c r="A21178"/>
  <c r="A21177"/>
  <c r="A21176"/>
  <c r="A21175"/>
  <c r="A21174"/>
  <c r="A21173"/>
  <c r="A21172"/>
  <c r="A21171"/>
  <c r="A21170"/>
  <c r="A21169"/>
  <c r="A21168"/>
  <c r="A21167"/>
  <c r="A21166"/>
  <c r="A21165"/>
  <c r="A21164"/>
  <c r="A21163"/>
  <c r="A21162"/>
  <c r="A21161"/>
  <c r="A21160"/>
  <c r="A21159"/>
  <c r="A21158"/>
  <c r="A21157"/>
  <c r="A21156"/>
  <c r="A21155"/>
  <c r="A21154"/>
  <c r="A21153"/>
  <c r="A21152"/>
  <c r="A21151"/>
  <c r="A21150"/>
  <c r="A21149"/>
  <c r="A21148"/>
  <c r="A21147"/>
  <c r="A21146"/>
  <c r="A21145"/>
  <c r="A21144"/>
  <c r="A21143"/>
  <c r="A21142"/>
  <c r="A21141"/>
  <c r="A21140"/>
  <c r="A21139"/>
  <c r="A21138"/>
  <c r="A21137"/>
  <c r="A21136"/>
  <c r="A21135"/>
  <c r="A21134"/>
  <c r="A21133"/>
  <c r="A21132"/>
  <c r="A21131"/>
  <c r="A21130"/>
  <c r="A21129"/>
  <c r="A21128"/>
  <c r="A21127"/>
  <c r="A21126"/>
  <c r="A21125"/>
  <c r="A21124"/>
  <c r="A21123"/>
  <c r="A21122"/>
  <c r="A21121"/>
  <c r="A21120"/>
  <c r="A21119"/>
  <c r="A21118"/>
  <c r="A21117"/>
  <c r="A21116"/>
  <c r="A21115"/>
  <c r="A21114"/>
  <c r="A21113"/>
  <c r="A21112"/>
  <c r="A21111"/>
  <c r="A21110"/>
  <c r="A21109"/>
  <c r="A21108"/>
  <c r="A21107"/>
  <c r="A21106"/>
  <c r="A21105"/>
  <c r="A21104"/>
  <c r="A21103"/>
  <c r="A21102"/>
  <c r="A21101"/>
  <c r="A21100"/>
  <c r="A21099"/>
  <c r="A21098"/>
  <c r="A21097"/>
  <c r="A21096"/>
  <c r="A21095"/>
  <c r="A21094"/>
  <c r="A21093"/>
  <c r="A21092"/>
  <c r="A21091"/>
  <c r="A21090"/>
  <c r="A21089"/>
  <c r="A21088"/>
  <c r="A21087"/>
  <c r="A21086"/>
  <c r="A21085"/>
  <c r="A21084"/>
  <c r="A21083"/>
  <c r="A21082"/>
  <c r="A21081"/>
  <c r="A21080"/>
  <c r="A21079"/>
  <c r="A21078"/>
  <c r="A21077"/>
  <c r="A21076"/>
  <c r="A21075"/>
  <c r="A21074"/>
  <c r="A21073"/>
  <c r="A21072"/>
  <c r="A21071"/>
  <c r="A21070"/>
  <c r="A21069"/>
  <c r="A21068"/>
  <c r="A21067"/>
  <c r="A21066"/>
  <c r="A21065"/>
  <c r="A21064"/>
  <c r="A21063"/>
  <c r="A21062"/>
  <c r="A21061"/>
  <c r="A21060"/>
  <c r="A21059"/>
  <c r="A21058"/>
  <c r="A21057"/>
  <c r="A21056"/>
  <c r="A21055"/>
  <c r="A21054"/>
  <c r="A21053"/>
  <c r="A21052"/>
  <c r="A21051"/>
  <c r="A21050"/>
  <c r="A21049"/>
  <c r="A21048"/>
  <c r="A21047"/>
  <c r="A21046"/>
  <c r="A21045"/>
  <c r="A21044"/>
  <c r="A21043"/>
  <c r="A21042"/>
  <c r="A21041"/>
  <c r="A21040"/>
  <c r="A21039"/>
  <c r="A21038"/>
  <c r="A21037"/>
  <c r="A21036"/>
  <c r="A21035"/>
  <c r="A21034"/>
  <c r="A21033"/>
  <c r="A21032"/>
  <c r="A21031"/>
  <c r="A21030"/>
  <c r="A21029"/>
  <c r="A21028"/>
  <c r="A21027"/>
  <c r="A21026"/>
  <c r="A21025"/>
  <c r="A21024"/>
  <c r="A21023"/>
  <c r="A21022"/>
  <c r="A21021"/>
  <c r="A21020"/>
  <c r="A21019"/>
  <c r="A21018"/>
  <c r="A21017"/>
  <c r="A21016"/>
  <c r="A21015"/>
  <c r="A21014"/>
  <c r="A21013"/>
  <c r="A21012"/>
  <c r="A21011"/>
  <c r="A21010"/>
  <c r="A21009"/>
  <c r="A21008"/>
  <c r="A21007"/>
  <c r="A21006"/>
  <c r="A21005"/>
  <c r="A21004"/>
  <c r="A21003"/>
  <c r="A21002"/>
  <c r="A21001"/>
  <c r="A21000"/>
  <c r="A20999"/>
  <c r="A20998"/>
  <c r="A20997"/>
  <c r="A20996"/>
  <c r="A20995"/>
  <c r="A20994"/>
  <c r="A20993"/>
  <c r="A20992"/>
  <c r="A20991"/>
  <c r="A20990"/>
  <c r="A20989"/>
  <c r="A20988"/>
  <c r="A20987"/>
  <c r="A20986"/>
  <c r="A20985"/>
  <c r="A20984"/>
  <c r="A20983"/>
  <c r="A20982"/>
  <c r="A20981"/>
  <c r="A20980"/>
  <c r="A20979"/>
  <c r="A20978"/>
  <c r="A20977"/>
  <c r="A20976"/>
  <c r="A20975"/>
  <c r="A20974"/>
  <c r="A20973"/>
  <c r="A20972"/>
  <c r="A20971"/>
  <c r="A20970"/>
  <c r="A20969"/>
  <c r="A20968"/>
  <c r="A20967"/>
  <c r="A20966"/>
  <c r="A20965"/>
  <c r="A20964"/>
  <c r="A20963"/>
  <c r="A20962"/>
  <c r="A20961"/>
  <c r="A20960"/>
  <c r="A20959"/>
  <c r="A20958"/>
  <c r="A20957"/>
  <c r="A20956"/>
  <c r="A20955"/>
  <c r="A20954"/>
  <c r="A20953"/>
  <c r="A20952"/>
  <c r="A20951"/>
  <c r="A20950"/>
  <c r="A20949"/>
  <c r="A20948"/>
  <c r="A20947"/>
  <c r="A20946"/>
  <c r="A20945"/>
  <c r="A20944"/>
  <c r="A20943"/>
  <c r="A20942"/>
  <c r="A20941"/>
  <c r="A20940"/>
  <c r="A20939"/>
  <c r="A20938"/>
  <c r="A20937"/>
  <c r="A20936"/>
  <c r="A20935"/>
  <c r="A20934"/>
  <c r="A20933"/>
  <c r="A20932"/>
  <c r="A20931"/>
  <c r="A20930"/>
  <c r="A20929"/>
  <c r="A20928"/>
  <c r="A20927"/>
  <c r="A20926"/>
  <c r="A20925"/>
  <c r="A20924"/>
  <c r="A20923"/>
  <c r="A20922"/>
  <c r="A20921"/>
  <c r="A20920"/>
  <c r="A20919"/>
  <c r="A20918"/>
  <c r="A20917"/>
  <c r="A20916"/>
  <c r="A20915"/>
  <c r="A20914"/>
  <c r="A20913"/>
  <c r="A20912"/>
  <c r="A20911"/>
  <c r="A20910"/>
  <c r="A20909"/>
  <c r="A20908"/>
  <c r="A20907"/>
  <c r="A20906"/>
  <c r="A20905"/>
  <c r="A20904"/>
  <c r="A20903"/>
  <c r="A20902"/>
  <c r="A20901"/>
  <c r="A20900"/>
  <c r="A20899"/>
  <c r="A20898"/>
  <c r="A20897"/>
  <c r="A20896"/>
  <c r="A20895"/>
  <c r="A20894"/>
  <c r="A20893"/>
  <c r="A20892"/>
  <c r="A20891"/>
  <c r="A20890"/>
  <c r="A20889"/>
  <c r="A20888"/>
  <c r="A20887"/>
  <c r="A20886"/>
  <c r="A20885"/>
  <c r="A20884"/>
  <c r="A20883"/>
  <c r="A20882"/>
  <c r="A20881"/>
  <c r="A20880"/>
  <c r="A20879"/>
  <c r="A20878"/>
  <c r="A20877"/>
  <c r="A20876"/>
  <c r="A20875"/>
  <c r="A20874"/>
  <c r="A20873"/>
  <c r="A20872"/>
  <c r="A20871"/>
  <c r="A20870"/>
  <c r="A20869"/>
  <c r="A20868"/>
  <c r="A20867"/>
  <c r="A20866"/>
  <c r="A20865"/>
  <c r="A20864"/>
  <c r="A20863"/>
  <c r="A20862"/>
  <c r="A20861"/>
  <c r="A20860"/>
  <c r="A20859"/>
  <c r="A20858"/>
  <c r="A20857"/>
  <c r="A20856"/>
  <c r="A20855"/>
  <c r="A20854"/>
  <c r="A20853"/>
  <c r="A20852"/>
  <c r="A20851"/>
  <c r="A20850"/>
  <c r="A20849"/>
  <c r="A20848"/>
  <c r="A20847"/>
  <c r="A20846"/>
  <c r="A20845"/>
  <c r="A20844"/>
  <c r="A20843"/>
  <c r="A20842"/>
  <c r="A20841"/>
  <c r="A20840"/>
  <c r="A20839"/>
  <c r="A20838"/>
  <c r="A20837"/>
  <c r="A20836"/>
  <c r="A20835"/>
  <c r="A20834"/>
  <c r="A20833"/>
  <c r="A20832"/>
  <c r="A20831"/>
  <c r="A20830"/>
  <c r="A20829"/>
  <c r="A20828"/>
  <c r="A20827"/>
  <c r="A20826"/>
  <c r="A20825"/>
  <c r="A20824"/>
  <c r="A20823"/>
  <c r="A20822"/>
  <c r="A20821"/>
  <c r="A20820"/>
  <c r="A20819"/>
  <c r="A20818"/>
  <c r="A20817"/>
  <c r="A20816"/>
  <c r="A20815"/>
  <c r="A20814"/>
  <c r="A20813"/>
  <c r="A20812"/>
  <c r="A20811"/>
  <c r="A20810"/>
  <c r="A20809"/>
  <c r="A20808"/>
  <c r="A20807"/>
  <c r="A20806"/>
  <c r="A20805"/>
  <c r="A20804"/>
  <c r="A20803"/>
  <c r="A20802"/>
  <c r="A20801"/>
  <c r="A20800"/>
  <c r="A20799"/>
  <c r="A20798"/>
  <c r="A20797"/>
  <c r="A20796"/>
  <c r="A20795"/>
  <c r="A20794"/>
  <c r="A20793"/>
  <c r="A20792"/>
  <c r="A20791"/>
  <c r="A20790"/>
  <c r="A20789"/>
  <c r="A20788"/>
  <c r="A20787"/>
  <c r="A20786"/>
  <c r="A20785"/>
  <c r="A20784"/>
  <c r="A20783"/>
  <c r="A20782"/>
  <c r="A20781"/>
  <c r="A20780"/>
  <c r="A20779"/>
  <c r="A20778"/>
  <c r="A20777"/>
  <c r="A20776"/>
  <c r="A20775"/>
  <c r="A20774"/>
  <c r="A20773"/>
  <c r="A20772"/>
  <c r="A20771"/>
  <c r="A20770"/>
  <c r="A20769"/>
  <c r="A20768"/>
  <c r="A20767"/>
  <c r="A20766"/>
  <c r="A20765"/>
  <c r="A20764"/>
  <c r="A20763"/>
  <c r="A20762"/>
  <c r="A20761"/>
  <c r="A20760"/>
  <c r="A20759"/>
  <c r="A20758"/>
  <c r="A20757"/>
  <c r="A20756"/>
  <c r="A20755"/>
  <c r="A20754"/>
  <c r="A20753"/>
  <c r="A20752"/>
  <c r="A20751"/>
  <c r="A20750"/>
  <c r="A20749"/>
  <c r="A20748"/>
  <c r="A20747"/>
  <c r="A20746"/>
  <c r="A20745"/>
  <c r="A20744"/>
  <c r="A20743"/>
  <c r="A20742"/>
  <c r="A20741"/>
  <c r="A20740"/>
  <c r="A20739"/>
  <c r="A20738"/>
  <c r="A20737"/>
  <c r="A20736"/>
  <c r="A20735"/>
  <c r="A20734"/>
  <c r="A20733"/>
  <c r="A20732"/>
  <c r="A20731"/>
  <c r="A20730"/>
  <c r="A20729"/>
  <c r="A20728"/>
  <c r="A20727"/>
  <c r="A20726"/>
  <c r="A20725"/>
  <c r="A20724"/>
  <c r="A20723"/>
  <c r="A20722"/>
  <c r="A20721"/>
  <c r="A20720"/>
  <c r="A20719"/>
  <c r="A20718"/>
  <c r="A20717"/>
  <c r="A20716"/>
  <c r="A20715"/>
  <c r="A20714"/>
  <c r="A20713"/>
  <c r="A20712"/>
  <c r="A20711"/>
  <c r="A20710"/>
  <c r="A20709"/>
  <c r="A20708"/>
  <c r="A20707"/>
  <c r="A20706"/>
  <c r="A20705"/>
  <c r="A20704"/>
  <c r="A20703"/>
  <c r="A20702"/>
  <c r="A20701"/>
  <c r="A20700"/>
  <c r="A20699"/>
  <c r="A20698"/>
  <c r="A20697"/>
  <c r="A20696"/>
  <c r="A20695"/>
  <c r="A20694"/>
  <c r="A20693"/>
  <c r="A20692"/>
  <c r="A20691"/>
  <c r="A20690"/>
  <c r="A20689"/>
  <c r="A20688"/>
  <c r="A20687"/>
  <c r="A20686"/>
  <c r="A20685"/>
  <c r="A20684"/>
  <c r="A20683"/>
  <c r="A20682"/>
  <c r="A20681"/>
  <c r="A20680"/>
  <c r="A20679"/>
  <c r="A20678"/>
  <c r="A20677"/>
  <c r="A20676"/>
  <c r="A20675"/>
  <c r="A20674"/>
  <c r="A20673"/>
  <c r="A20672"/>
  <c r="A20671"/>
  <c r="A20670"/>
  <c r="A20669"/>
  <c r="A20668"/>
  <c r="A20667"/>
  <c r="A20666"/>
  <c r="A20665"/>
  <c r="A20664"/>
  <c r="A20663"/>
  <c r="A20662"/>
  <c r="A20661"/>
  <c r="A20660"/>
  <c r="A20659"/>
  <c r="A20658"/>
  <c r="A20657"/>
  <c r="A20656"/>
  <c r="A20655"/>
  <c r="A20654"/>
  <c r="A20653"/>
  <c r="A20652"/>
  <c r="A20651"/>
  <c r="A20650"/>
  <c r="A20649"/>
  <c r="A20648"/>
  <c r="A20647"/>
  <c r="A20646"/>
  <c r="A20645"/>
  <c r="A20644"/>
  <c r="A20643"/>
  <c r="A20642"/>
  <c r="A20641"/>
  <c r="A20640"/>
  <c r="A20639"/>
  <c r="A20638"/>
  <c r="A20637"/>
  <c r="A20636"/>
  <c r="A20635"/>
  <c r="A20634"/>
  <c r="A20633"/>
  <c r="A20632"/>
  <c r="A20631"/>
  <c r="A20630"/>
  <c r="A20629"/>
  <c r="A20628"/>
  <c r="A20627"/>
  <c r="A20626"/>
  <c r="A20625"/>
  <c r="A20624"/>
  <c r="A20623"/>
  <c r="A20622"/>
  <c r="A20621"/>
  <c r="A20620"/>
  <c r="A20619"/>
  <c r="A20618"/>
  <c r="A20617"/>
  <c r="A20616"/>
  <c r="A20615"/>
  <c r="A20614"/>
  <c r="A20613"/>
  <c r="A20612"/>
  <c r="A20611"/>
  <c r="A20610"/>
  <c r="A20609"/>
  <c r="A20608"/>
  <c r="A20607"/>
  <c r="A20606"/>
  <c r="A20605"/>
  <c r="A20604"/>
  <c r="A20603"/>
  <c r="A20602"/>
  <c r="A20601"/>
  <c r="A20600"/>
  <c r="A20599"/>
  <c r="A20598"/>
  <c r="A20597"/>
  <c r="A20596"/>
  <c r="A20595"/>
  <c r="A20594"/>
  <c r="A20593"/>
  <c r="A20592"/>
  <c r="A20591"/>
  <c r="A20590"/>
  <c r="A20589"/>
  <c r="A20588"/>
  <c r="A20587"/>
  <c r="A20586"/>
  <c r="A20585"/>
  <c r="A20584"/>
  <c r="A20583"/>
  <c r="A20582"/>
  <c r="A20581"/>
  <c r="A20580"/>
  <c r="A20579"/>
  <c r="A20578"/>
  <c r="A20577"/>
  <c r="A20576"/>
  <c r="A20575"/>
  <c r="A20574"/>
  <c r="A20573"/>
  <c r="A20572"/>
  <c r="A20571"/>
  <c r="A20570"/>
  <c r="A20569"/>
  <c r="A20568"/>
  <c r="A20567"/>
  <c r="A20566"/>
  <c r="A20565"/>
  <c r="A20564"/>
  <c r="A20563"/>
  <c r="A20562"/>
  <c r="A20561"/>
  <c r="A20560"/>
  <c r="A20559"/>
  <c r="A20558"/>
  <c r="A20557"/>
  <c r="A20556"/>
  <c r="A20555"/>
  <c r="A20554"/>
  <c r="A20553"/>
  <c r="A20552"/>
  <c r="A20551"/>
  <c r="A20550"/>
  <c r="A20549"/>
  <c r="A20548"/>
  <c r="A20547"/>
  <c r="A20546"/>
  <c r="A20545"/>
  <c r="A20544"/>
  <c r="A20543"/>
  <c r="A20542"/>
  <c r="A20541"/>
  <c r="A20540"/>
  <c r="A20539"/>
  <c r="A20538"/>
  <c r="A20537"/>
  <c r="A20536"/>
  <c r="A20535"/>
  <c r="A20534"/>
  <c r="A20533"/>
  <c r="A20532"/>
  <c r="A20531"/>
  <c r="A20530"/>
  <c r="A20529"/>
  <c r="A20528"/>
  <c r="A20527"/>
  <c r="A20526"/>
  <c r="A20525"/>
  <c r="A20524"/>
  <c r="A20523"/>
  <c r="A20522"/>
  <c r="A20521"/>
  <c r="A20520"/>
  <c r="A20519"/>
  <c r="A20518"/>
  <c r="A20517"/>
  <c r="A20516"/>
  <c r="A20515"/>
  <c r="A20514"/>
  <c r="A20513"/>
  <c r="A20512"/>
  <c r="A20511"/>
  <c r="A20510"/>
  <c r="A20509"/>
  <c r="A20508"/>
  <c r="A20507"/>
  <c r="A20506"/>
  <c r="A20505"/>
  <c r="A20504"/>
  <c r="A20503"/>
  <c r="A20502"/>
  <c r="A20501"/>
  <c r="A20500"/>
  <c r="A20499"/>
  <c r="A20498"/>
  <c r="A20497"/>
  <c r="A20496"/>
  <c r="A20495"/>
  <c r="A20494"/>
  <c r="A20493"/>
  <c r="A20492"/>
  <c r="A20491"/>
  <c r="A20490"/>
  <c r="A20489"/>
  <c r="A20488"/>
  <c r="A20487"/>
  <c r="A20486"/>
  <c r="A20485"/>
  <c r="A20484"/>
  <c r="A20483"/>
  <c r="A20482"/>
  <c r="A20481"/>
  <c r="A20480"/>
  <c r="A20479"/>
  <c r="A20478"/>
  <c r="A20477"/>
  <c r="A20476"/>
  <c r="A20475"/>
  <c r="A20474"/>
  <c r="A20473"/>
  <c r="A20472"/>
  <c r="A20471"/>
  <c r="A20470"/>
  <c r="A20469"/>
  <c r="A20468"/>
  <c r="A20467"/>
  <c r="A20466"/>
  <c r="A20465"/>
  <c r="A20464"/>
  <c r="A20463"/>
  <c r="A20462"/>
  <c r="A20461"/>
  <c r="A20460"/>
  <c r="A20459"/>
  <c r="A20458"/>
  <c r="A20457"/>
  <c r="A20456"/>
  <c r="A20455"/>
  <c r="A20454"/>
  <c r="A20453"/>
  <c r="A20452"/>
  <c r="A20451"/>
  <c r="A20450"/>
  <c r="A20449"/>
  <c r="A20448"/>
  <c r="A20447"/>
  <c r="A20446"/>
  <c r="A20445"/>
  <c r="A20444"/>
  <c r="A20443"/>
  <c r="A20442"/>
  <c r="A20441"/>
  <c r="A20440"/>
  <c r="A20439"/>
  <c r="A20438"/>
  <c r="A20437"/>
  <c r="A20436"/>
  <c r="A20435"/>
  <c r="A20434"/>
  <c r="A20433"/>
  <c r="A20432"/>
  <c r="A20431"/>
  <c r="A20430"/>
  <c r="A20429"/>
  <c r="A20428"/>
  <c r="A20427"/>
  <c r="A20426"/>
  <c r="A20425"/>
  <c r="A20424"/>
  <c r="A20423"/>
  <c r="A20422"/>
  <c r="A20421"/>
  <c r="A20420"/>
  <c r="A20419"/>
  <c r="A20418"/>
  <c r="A20417"/>
  <c r="A20416"/>
  <c r="A20415"/>
  <c r="A20414"/>
  <c r="A20413"/>
  <c r="A20412"/>
  <c r="A20411"/>
  <c r="A20410"/>
  <c r="A20409"/>
  <c r="A20408"/>
  <c r="A20407"/>
  <c r="A20406"/>
  <c r="A20405"/>
  <c r="A20404"/>
  <c r="A20403"/>
  <c r="A20402"/>
  <c r="A20401"/>
  <c r="A20400"/>
  <c r="A20399"/>
  <c r="A20398"/>
  <c r="A20397"/>
  <c r="A20396"/>
  <c r="A20395"/>
  <c r="A20394"/>
  <c r="A20393"/>
  <c r="A20392"/>
  <c r="A20391"/>
  <c r="A20390"/>
  <c r="A20389"/>
  <c r="A20388"/>
  <c r="A20387"/>
  <c r="A20386"/>
  <c r="A20385"/>
  <c r="A20384"/>
  <c r="A20383"/>
  <c r="A20382"/>
  <c r="A20381"/>
  <c r="A20380"/>
  <c r="A20379"/>
  <c r="A20378"/>
  <c r="A20377"/>
  <c r="A20376"/>
  <c r="A20375"/>
  <c r="A20374"/>
  <c r="A20373"/>
  <c r="A20372"/>
  <c r="A20371"/>
  <c r="A20370"/>
  <c r="A20369"/>
  <c r="A20368"/>
  <c r="A20367"/>
  <c r="A20366"/>
  <c r="A20365"/>
  <c r="A20364"/>
  <c r="A20363"/>
  <c r="A20362"/>
  <c r="A20361"/>
  <c r="A20360"/>
  <c r="A20359"/>
  <c r="A20358"/>
  <c r="A20357"/>
  <c r="A20356"/>
  <c r="A20355"/>
  <c r="A20354"/>
  <c r="A20353"/>
  <c r="A20352"/>
  <c r="A20351"/>
  <c r="A20350"/>
  <c r="A20349"/>
  <c r="A20348"/>
  <c r="A20347"/>
  <c r="A20346"/>
  <c r="A20345"/>
  <c r="A20344"/>
  <c r="A20343"/>
  <c r="A20342"/>
  <c r="A20341"/>
  <c r="A20340"/>
  <c r="A20339"/>
  <c r="A20338"/>
  <c r="A20337"/>
  <c r="A20336"/>
  <c r="A20335"/>
  <c r="A20334"/>
  <c r="A20333"/>
  <c r="A20332"/>
  <c r="A20331"/>
  <c r="A20330"/>
  <c r="A20329"/>
  <c r="A20328"/>
  <c r="A20327"/>
  <c r="A20326"/>
  <c r="A20325"/>
  <c r="A20324"/>
  <c r="A20323"/>
  <c r="A20322"/>
  <c r="A20321"/>
  <c r="A20320"/>
  <c r="A20319"/>
  <c r="A20318"/>
  <c r="A20317"/>
  <c r="A20316"/>
  <c r="A20315"/>
  <c r="A20314"/>
  <c r="A20313"/>
  <c r="A20312"/>
  <c r="A20311"/>
  <c r="A20310"/>
  <c r="A20309"/>
  <c r="A20308"/>
  <c r="A20307"/>
  <c r="A20306"/>
  <c r="A20305"/>
  <c r="A20304"/>
  <c r="A20303"/>
  <c r="A20302"/>
  <c r="A20301"/>
  <c r="A20300"/>
  <c r="A20299"/>
  <c r="A20298"/>
  <c r="A20297"/>
  <c r="A20296"/>
  <c r="A20295"/>
  <c r="A20294"/>
  <c r="A20293"/>
  <c r="A20292"/>
  <c r="A20291"/>
  <c r="A20290"/>
  <c r="A20289"/>
  <c r="A20288"/>
  <c r="A20287"/>
  <c r="A20286"/>
  <c r="A20285"/>
  <c r="A20284"/>
  <c r="A20283"/>
  <c r="A20282"/>
  <c r="A20281"/>
  <c r="A20280"/>
  <c r="A20279"/>
  <c r="A20278"/>
  <c r="A20277"/>
  <c r="A20276"/>
  <c r="A20275"/>
  <c r="A20274"/>
  <c r="A20273"/>
  <c r="A20272"/>
  <c r="A20271"/>
  <c r="A20270"/>
  <c r="A20269"/>
  <c r="A20268"/>
  <c r="A20267"/>
  <c r="A20266"/>
  <c r="A20265"/>
  <c r="A20264"/>
  <c r="A20263"/>
  <c r="A20262"/>
  <c r="A20261"/>
  <c r="A20260"/>
  <c r="A20259"/>
  <c r="A20258"/>
  <c r="A20257"/>
  <c r="A20256"/>
  <c r="A20255"/>
  <c r="A20254"/>
  <c r="A20253"/>
  <c r="A20252"/>
  <c r="A20251"/>
  <c r="A20250"/>
  <c r="A20249"/>
  <c r="A20248"/>
  <c r="A20247"/>
  <c r="A20246"/>
  <c r="A20245"/>
  <c r="A20244"/>
  <c r="A20243"/>
  <c r="A20242"/>
  <c r="A20241"/>
  <c r="A20240"/>
  <c r="A20239"/>
  <c r="A20238"/>
  <c r="A20237"/>
  <c r="A20236"/>
  <c r="A20235"/>
  <c r="A20234"/>
  <c r="A20233"/>
  <c r="A20232"/>
  <c r="A20231"/>
  <c r="A20230"/>
  <c r="A20229"/>
  <c r="A20228"/>
  <c r="A20227"/>
  <c r="A20226"/>
  <c r="A20225"/>
  <c r="A20224"/>
  <c r="A20223"/>
  <c r="A20222"/>
  <c r="A20221"/>
  <c r="A20220"/>
  <c r="A20219"/>
  <c r="A20218"/>
  <c r="A20217"/>
  <c r="A20216"/>
  <c r="A20215"/>
  <c r="A20214"/>
  <c r="A20213"/>
  <c r="A20212"/>
  <c r="A20211"/>
  <c r="A20210"/>
  <c r="A20209"/>
  <c r="A20208"/>
  <c r="A20207"/>
  <c r="A20206"/>
  <c r="A20205"/>
  <c r="A20204"/>
  <c r="A20203"/>
  <c r="A20202"/>
  <c r="A20201"/>
  <c r="A20200"/>
  <c r="A20199"/>
  <c r="A20198"/>
  <c r="A20197"/>
  <c r="A20196"/>
  <c r="A20195"/>
  <c r="A20194"/>
  <c r="A20193"/>
  <c r="A20192"/>
  <c r="A20191"/>
  <c r="A20190"/>
  <c r="A20189"/>
  <c r="A20188"/>
  <c r="A20187"/>
  <c r="A20186"/>
  <c r="A20185"/>
  <c r="A20184"/>
  <c r="A20183"/>
  <c r="A20182"/>
  <c r="A20181"/>
  <c r="A20180"/>
  <c r="A20179"/>
  <c r="A20178"/>
  <c r="A20177"/>
  <c r="A20176"/>
  <c r="A20175"/>
  <c r="A20174"/>
  <c r="A20173"/>
  <c r="A20172"/>
  <c r="A20171"/>
  <c r="A20170"/>
  <c r="A20169"/>
  <c r="A20168"/>
  <c r="A20167"/>
  <c r="A20166"/>
  <c r="A20165"/>
  <c r="A20164"/>
  <c r="A20163"/>
  <c r="A20162"/>
  <c r="A20161"/>
  <c r="A20160"/>
  <c r="A20159"/>
  <c r="A20158"/>
  <c r="A20157"/>
  <c r="A20156"/>
  <c r="A20155"/>
  <c r="A20154"/>
  <c r="A20153"/>
  <c r="A20152"/>
  <c r="A20151"/>
  <c r="A20150"/>
  <c r="A20149"/>
  <c r="A20148"/>
  <c r="A20147"/>
  <c r="A20146"/>
  <c r="A20145"/>
  <c r="A20144"/>
  <c r="A20143"/>
  <c r="A20142"/>
  <c r="A20141"/>
  <c r="A20140"/>
  <c r="A20139"/>
  <c r="A20138"/>
  <c r="A20137"/>
  <c r="A20136"/>
  <c r="A20135"/>
  <c r="A20134"/>
  <c r="A20133"/>
  <c r="A20132"/>
  <c r="A20131"/>
  <c r="A20130"/>
  <c r="A20129"/>
  <c r="A20128"/>
  <c r="A20127"/>
  <c r="A20126"/>
  <c r="A20125"/>
  <c r="A20124"/>
  <c r="A20123"/>
  <c r="A20122"/>
  <c r="A20121"/>
  <c r="A20120"/>
  <c r="A20119"/>
  <c r="A20118"/>
  <c r="A20117"/>
  <c r="A20116"/>
  <c r="A20115"/>
  <c r="A20114"/>
  <c r="A20113"/>
  <c r="A20112"/>
  <c r="A20111"/>
  <c r="A20110"/>
  <c r="A20109"/>
  <c r="A20108"/>
  <c r="A20107"/>
  <c r="A20106"/>
  <c r="A20105"/>
  <c r="A20104"/>
  <c r="A20103"/>
  <c r="A20102"/>
  <c r="A20101"/>
  <c r="A20100"/>
  <c r="A20099"/>
  <c r="A20098"/>
  <c r="A20097"/>
  <c r="A20096"/>
  <c r="A20095"/>
  <c r="A20094"/>
  <c r="A20093"/>
  <c r="A20092"/>
  <c r="A20091"/>
  <c r="A20090"/>
  <c r="A20089"/>
  <c r="A20088"/>
  <c r="A20087"/>
  <c r="A20086"/>
  <c r="A20085"/>
  <c r="A20084"/>
  <c r="A20083"/>
  <c r="A20082"/>
  <c r="A20081"/>
  <c r="A20080"/>
  <c r="A20079"/>
  <c r="A20078"/>
  <c r="A20077"/>
  <c r="A20076"/>
  <c r="A20075"/>
  <c r="A20074"/>
  <c r="A20073"/>
  <c r="A20072"/>
  <c r="A20071"/>
  <c r="A20070"/>
  <c r="A20069"/>
  <c r="A20068"/>
  <c r="A20067"/>
  <c r="A20066"/>
  <c r="A20065"/>
  <c r="A20064"/>
  <c r="A20063"/>
  <c r="A20062"/>
  <c r="A20061"/>
  <c r="A20060"/>
  <c r="A20059"/>
  <c r="A20058"/>
  <c r="A20057"/>
  <c r="A20056"/>
  <c r="A20055"/>
  <c r="A20054"/>
  <c r="A20053"/>
  <c r="A20052"/>
  <c r="A20051"/>
  <c r="A20050"/>
  <c r="A20049"/>
  <c r="A20048"/>
  <c r="A20047"/>
  <c r="A20046"/>
  <c r="A20045"/>
  <c r="A20044"/>
  <c r="A20043"/>
  <c r="A20042"/>
  <c r="A20041"/>
  <c r="A20040"/>
  <c r="A20039"/>
  <c r="A20038"/>
  <c r="A20037"/>
  <c r="A20036"/>
  <c r="A20035"/>
  <c r="A20034"/>
  <c r="A20033"/>
  <c r="A20032"/>
  <c r="A20031"/>
  <c r="A20030"/>
  <c r="A20029"/>
  <c r="A20028"/>
  <c r="A20027"/>
  <c r="A20026"/>
  <c r="A20025"/>
  <c r="A20024"/>
  <c r="A20023"/>
  <c r="A20022"/>
  <c r="A20021"/>
  <c r="A20020"/>
  <c r="A20019"/>
  <c r="A20018"/>
  <c r="A20017"/>
  <c r="A20016"/>
  <c r="A20015"/>
  <c r="A20014"/>
  <c r="A20013"/>
  <c r="A20012"/>
  <c r="A20011"/>
  <c r="A20010"/>
  <c r="A20009"/>
  <c r="A20008"/>
  <c r="A20007"/>
  <c r="A20006"/>
  <c r="A20005"/>
  <c r="A20004"/>
  <c r="A20003"/>
  <c r="A20002"/>
  <c r="A20001"/>
  <c r="A20000"/>
  <c r="A19999"/>
  <c r="A19998"/>
  <c r="A19997"/>
  <c r="A19996"/>
  <c r="A19995"/>
  <c r="A19994"/>
  <c r="A19993"/>
  <c r="A19992"/>
  <c r="A19991"/>
  <c r="A19990"/>
  <c r="A19989"/>
  <c r="A19988"/>
  <c r="A19987"/>
  <c r="A19986"/>
  <c r="A19985"/>
  <c r="A19984"/>
  <c r="A19983"/>
  <c r="A19982"/>
  <c r="A19981"/>
  <c r="A19980"/>
  <c r="A19979"/>
  <c r="A19978"/>
  <c r="A19977"/>
  <c r="A19976"/>
  <c r="A19975"/>
  <c r="A19974"/>
  <c r="A19973"/>
  <c r="A19972"/>
  <c r="A19971"/>
  <c r="A19970"/>
  <c r="A19969"/>
  <c r="A19968"/>
  <c r="A19967"/>
  <c r="A19966"/>
  <c r="A19965"/>
  <c r="A19964"/>
  <c r="A19963"/>
  <c r="A19962"/>
  <c r="A19961"/>
  <c r="A19960"/>
  <c r="A19959"/>
  <c r="A19958"/>
  <c r="A19957"/>
  <c r="A19956"/>
  <c r="A19955"/>
  <c r="A19954"/>
  <c r="A19953"/>
  <c r="A19952"/>
  <c r="A19951"/>
  <c r="A19950"/>
  <c r="A19949"/>
  <c r="A19948"/>
  <c r="A19947"/>
  <c r="A19946"/>
  <c r="A19945"/>
  <c r="A19944"/>
  <c r="A19943"/>
  <c r="A19942"/>
  <c r="A19941"/>
  <c r="A19940"/>
  <c r="A19939"/>
  <c r="A19938"/>
  <c r="A19937"/>
  <c r="A19936"/>
  <c r="A19935"/>
  <c r="A19934"/>
  <c r="A19933"/>
  <c r="A19932"/>
  <c r="A19931"/>
  <c r="A19930"/>
  <c r="A19929"/>
  <c r="A19928"/>
  <c r="A19927"/>
  <c r="A19926"/>
  <c r="A19925"/>
  <c r="A19924"/>
  <c r="A19923"/>
  <c r="A19922"/>
  <c r="A19921"/>
  <c r="A19920"/>
  <c r="A19919"/>
  <c r="A19918"/>
  <c r="A19917"/>
  <c r="A19916"/>
  <c r="A19915"/>
  <c r="A19914"/>
  <c r="A19913"/>
  <c r="A19912"/>
  <c r="A19911"/>
  <c r="A19910"/>
  <c r="A19909"/>
  <c r="A19908"/>
  <c r="A19907"/>
  <c r="A19906"/>
  <c r="A19905"/>
  <c r="A19904"/>
  <c r="A19903"/>
  <c r="A19902"/>
  <c r="A19901"/>
  <c r="A19900"/>
  <c r="A19899"/>
  <c r="A19898"/>
  <c r="A19897"/>
  <c r="A19896"/>
  <c r="A19895"/>
  <c r="A19894"/>
  <c r="A19893"/>
  <c r="A19892"/>
  <c r="A19891"/>
  <c r="A19890"/>
  <c r="A19889"/>
  <c r="A19888"/>
  <c r="A19887"/>
  <c r="A19886"/>
  <c r="A19885"/>
  <c r="A19884"/>
  <c r="A19883"/>
  <c r="A19882"/>
  <c r="A19881"/>
  <c r="A19880"/>
  <c r="A19879"/>
  <c r="A19878"/>
  <c r="A19877"/>
  <c r="A19876"/>
  <c r="A19875"/>
  <c r="A19874"/>
  <c r="A19873"/>
  <c r="A19872"/>
  <c r="A19871"/>
  <c r="A19870"/>
  <c r="A19869"/>
  <c r="A19868"/>
  <c r="A19867"/>
  <c r="A19866"/>
  <c r="A19865"/>
  <c r="A19864"/>
  <c r="A19863"/>
  <c r="A19862"/>
  <c r="A19861"/>
  <c r="A19860"/>
  <c r="A19859"/>
  <c r="A19858"/>
  <c r="A19857"/>
  <c r="A19856"/>
  <c r="A19855"/>
  <c r="A19854"/>
  <c r="A19853"/>
  <c r="A19852"/>
  <c r="A19851"/>
  <c r="A19850"/>
  <c r="A19849"/>
  <c r="A19848"/>
  <c r="A19847"/>
  <c r="A19846"/>
  <c r="A19845"/>
  <c r="A19844"/>
  <c r="A19843"/>
  <c r="A19842"/>
  <c r="A19841"/>
  <c r="A19840"/>
  <c r="A19839"/>
  <c r="A19838"/>
  <c r="A19837"/>
  <c r="A19836"/>
  <c r="A19835"/>
  <c r="A19834"/>
  <c r="A19833"/>
  <c r="A19832"/>
  <c r="A19831"/>
  <c r="A19830"/>
  <c r="A19829"/>
  <c r="A19828"/>
  <c r="A19827"/>
  <c r="A19826"/>
  <c r="A19825"/>
  <c r="A19824"/>
  <c r="A19823"/>
  <c r="A19822"/>
  <c r="A19821"/>
  <c r="A19820"/>
  <c r="A19819"/>
  <c r="A19818"/>
  <c r="A19817"/>
  <c r="A19816"/>
  <c r="A19815"/>
  <c r="A19814"/>
  <c r="A19813"/>
  <c r="A19812"/>
  <c r="A19811"/>
  <c r="A19810"/>
  <c r="A19809"/>
  <c r="A19808"/>
  <c r="A19807"/>
  <c r="A19806"/>
  <c r="A19805"/>
  <c r="A19804"/>
  <c r="A19803"/>
  <c r="A19802"/>
  <c r="A19801"/>
  <c r="A19800"/>
  <c r="A19799"/>
  <c r="A19798"/>
  <c r="A19797"/>
  <c r="A19796"/>
  <c r="A19795"/>
  <c r="A19794"/>
  <c r="A19793"/>
  <c r="A19792"/>
  <c r="A19791"/>
  <c r="A19790"/>
  <c r="A19789"/>
  <c r="A19788"/>
  <c r="A19787"/>
  <c r="A19786"/>
  <c r="A19785"/>
  <c r="A19784"/>
  <c r="A19783"/>
  <c r="A19782"/>
  <c r="A19781"/>
  <c r="A19780"/>
  <c r="A19779"/>
  <c r="A19778"/>
  <c r="A19777"/>
  <c r="A19776"/>
  <c r="A19775"/>
  <c r="A19774"/>
  <c r="A19773"/>
  <c r="A19772"/>
  <c r="A19771"/>
  <c r="A19770"/>
  <c r="A19769"/>
  <c r="A19768"/>
  <c r="A19767"/>
  <c r="A19766"/>
  <c r="A19765"/>
  <c r="A19764"/>
  <c r="A19763"/>
  <c r="A19762"/>
  <c r="A19761"/>
  <c r="A19760"/>
  <c r="A19759"/>
  <c r="A19758"/>
  <c r="A19757"/>
  <c r="A19756"/>
  <c r="A19755"/>
  <c r="A19754"/>
  <c r="A19753"/>
  <c r="A19752"/>
  <c r="A19751"/>
  <c r="A19750"/>
  <c r="A19749"/>
  <c r="A19748"/>
  <c r="A19747"/>
  <c r="A19746"/>
  <c r="A19745"/>
  <c r="A19744"/>
  <c r="A19743"/>
  <c r="A19742"/>
  <c r="A19741"/>
  <c r="A19740"/>
  <c r="A19739"/>
  <c r="A19738"/>
  <c r="A19737"/>
  <c r="A19736"/>
  <c r="A19735"/>
  <c r="A19734"/>
  <c r="A19733"/>
  <c r="A19732"/>
  <c r="A19731"/>
  <c r="A19730"/>
  <c r="A19729"/>
  <c r="A19728"/>
  <c r="A19727"/>
  <c r="A19726"/>
  <c r="A19725"/>
  <c r="A19724"/>
  <c r="A19723"/>
  <c r="A19722"/>
  <c r="A19721"/>
  <c r="A19720"/>
  <c r="A19719"/>
  <c r="A19718"/>
  <c r="A19717"/>
  <c r="A19716"/>
  <c r="A19715"/>
  <c r="A19714"/>
  <c r="A19713"/>
  <c r="A19712"/>
  <c r="A19711"/>
  <c r="A19710"/>
  <c r="A19709"/>
  <c r="A19708"/>
  <c r="A19707"/>
  <c r="A19706"/>
  <c r="A19705"/>
  <c r="A19704"/>
  <c r="A19703"/>
  <c r="A19702"/>
  <c r="A19701"/>
  <c r="A19700"/>
  <c r="A19699"/>
  <c r="A19698"/>
  <c r="A19697"/>
  <c r="A19696"/>
  <c r="A19695"/>
  <c r="A19694"/>
  <c r="A19693"/>
  <c r="A19692"/>
  <c r="A19691"/>
  <c r="A19690"/>
  <c r="A19689"/>
  <c r="A19688"/>
  <c r="A19687"/>
  <c r="A19686"/>
  <c r="A19685"/>
  <c r="A19684"/>
  <c r="A19683"/>
  <c r="A19682"/>
  <c r="A19681"/>
  <c r="A19680"/>
  <c r="A19679"/>
  <c r="A19678"/>
  <c r="A19677"/>
  <c r="A19676"/>
  <c r="A19675"/>
  <c r="A19674"/>
  <c r="A19673"/>
  <c r="A19672"/>
  <c r="A19671"/>
  <c r="A19670"/>
  <c r="A19669"/>
  <c r="A19668"/>
  <c r="A19667"/>
  <c r="A19666"/>
  <c r="A19665"/>
  <c r="A19664"/>
  <c r="A19663"/>
  <c r="A19662"/>
  <c r="A19661"/>
  <c r="A19660"/>
  <c r="A19659"/>
  <c r="A19658"/>
  <c r="A19657"/>
  <c r="A19656"/>
  <c r="A19655"/>
  <c r="A19654"/>
  <c r="A19653"/>
  <c r="A19652"/>
  <c r="A19651"/>
  <c r="A19650"/>
  <c r="A19649"/>
  <c r="A19648"/>
  <c r="A19647"/>
  <c r="A19646"/>
  <c r="A19645"/>
  <c r="A19644"/>
  <c r="A19643"/>
  <c r="A19642"/>
  <c r="A19641"/>
  <c r="A19640"/>
  <c r="A19639"/>
  <c r="A19638"/>
  <c r="A19637"/>
  <c r="A19636"/>
  <c r="A19635"/>
  <c r="A19634"/>
  <c r="A19633"/>
  <c r="A19632"/>
  <c r="A19631"/>
  <c r="A19630"/>
  <c r="A19629"/>
  <c r="A19628"/>
  <c r="A19627"/>
  <c r="A19626"/>
  <c r="A19625"/>
  <c r="A19624"/>
  <c r="A19623"/>
  <c r="A19622"/>
  <c r="A19621"/>
  <c r="A19620"/>
  <c r="A19619"/>
  <c r="A19618"/>
  <c r="A19617"/>
  <c r="A19616"/>
  <c r="A19615"/>
  <c r="A19614"/>
  <c r="A19613"/>
  <c r="A19612"/>
  <c r="A19611"/>
  <c r="A19610"/>
  <c r="A19609"/>
  <c r="A19608"/>
  <c r="A19607"/>
  <c r="A19606"/>
  <c r="A19605"/>
  <c r="A19604"/>
  <c r="A19603"/>
  <c r="A19602"/>
  <c r="A19601"/>
  <c r="A19600"/>
  <c r="A19599"/>
  <c r="A19598"/>
  <c r="A19597"/>
  <c r="A19596"/>
  <c r="A19595"/>
  <c r="A19594"/>
  <c r="A19593"/>
  <c r="A19592"/>
  <c r="A19591"/>
  <c r="A19590"/>
  <c r="A19589"/>
  <c r="A19588"/>
  <c r="A19587"/>
  <c r="A19586"/>
  <c r="A19585"/>
  <c r="A19584"/>
  <c r="A19583"/>
  <c r="A19582"/>
  <c r="A19581"/>
  <c r="A19580"/>
  <c r="A19579"/>
  <c r="A19578"/>
  <c r="A19577"/>
  <c r="A19576"/>
  <c r="A19575"/>
  <c r="A19574"/>
  <c r="A19573"/>
  <c r="A19572"/>
  <c r="A19571"/>
  <c r="A19570"/>
  <c r="A19569"/>
  <c r="A19568"/>
  <c r="A19567"/>
  <c r="A19566"/>
  <c r="A19565"/>
  <c r="A19564"/>
  <c r="A19563"/>
  <c r="A19562"/>
  <c r="A19561"/>
  <c r="A19560"/>
  <c r="A19559"/>
  <c r="A19558"/>
  <c r="A19557"/>
  <c r="A19556"/>
  <c r="A19555"/>
  <c r="A19554"/>
  <c r="A19553"/>
  <c r="A19552"/>
  <c r="A19551"/>
  <c r="A19550"/>
  <c r="A19549"/>
  <c r="A19548"/>
  <c r="A19547"/>
  <c r="A19546"/>
  <c r="A19545"/>
  <c r="A19544"/>
  <c r="A19543"/>
  <c r="A19542"/>
  <c r="A19541"/>
  <c r="A19540"/>
  <c r="A19539"/>
  <c r="A19538"/>
  <c r="A19537"/>
  <c r="A19536"/>
  <c r="A19535"/>
  <c r="A19534"/>
  <c r="A19533"/>
  <c r="A19532"/>
  <c r="A19531"/>
  <c r="A19530"/>
  <c r="A19529"/>
  <c r="A19528"/>
  <c r="A19527"/>
  <c r="A19526"/>
  <c r="A19525"/>
  <c r="A19524"/>
  <c r="A19523"/>
  <c r="A19522"/>
  <c r="A19521"/>
  <c r="A19520"/>
  <c r="A19519"/>
  <c r="A19518"/>
  <c r="A19517"/>
  <c r="A19516"/>
  <c r="A19515"/>
  <c r="A19514"/>
  <c r="A19513"/>
  <c r="A19512"/>
  <c r="A19511"/>
  <c r="A19510"/>
  <c r="A19509"/>
  <c r="A19508"/>
  <c r="A19507"/>
  <c r="A19506"/>
  <c r="A19505"/>
  <c r="A19504"/>
  <c r="A19503"/>
  <c r="A19502"/>
  <c r="A19501"/>
  <c r="A19500"/>
  <c r="A19499"/>
  <c r="A19498"/>
  <c r="A19497"/>
  <c r="A19496"/>
  <c r="A19495"/>
  <c r="A19494"/>
  <c r="A19493"/>
  <c r="A19492"/>
  <c r="A19491"/>
  <c r="A19490"/>
  <c r="A19489"/>
  <c r="A19488"/>
  <c r="A19487"/>
  <c r="A19486"/>
  <c r="A19485"/>
  <c r="A19484"/>
  <c r="A19483"/>
  <c r="A19482"/>
  <c r="A19481"/>
  <c r="A19480"/>
  <c r="A19479"/>
  <c r="A19478"/>
  <c r="A19477"/>
  <c r="A19476"/>
  <c r="A19475"/>
  <c r="A19474"/>
  <c r="A19473"/>
  <c r="A19472"/>
  <c r="A19471"/>
  <c r="A19470"/>
  <c r="A19469"/>
  <c r="A19468"/>
  <c r="A19467"/>
  <c r="A19466"/>
  <c r="A19465"/>
  <c r="A19464"/>
  <c r="A19463"/>
  <c r="A19462"/>
  <c r="A19461"/>
  <c r="A19460"/>
  <c r="A19459"/>
  <c r="A19458"/>
  <c r="A19457"/>
  <c r="A19456"/>
  <c r="A19455"/>
  <c r="A19454"/>
  <c r="A19453"/>
  <c r="A19452"/>
  <c r="A19451"/>
  <c r="A19450"/>
  <c r="A19449"/>
  <c r="A19448"/>
  <c r="A19447"/>
  <c r="A19446"/>
  <c r="A19445"/>
  <c r="A19444"/>
  <c r="A19443"/>
  <c r="A19442"/>
  <c r="A19441"/>
  <c r="A19440"/>
  <c r="A19439"/>
  <c r="A19438"/>
  <c r="A19437"/>
  <c r="A19436"/>
  <c r="A19435"/>
  <c r="A19434"/>
  <c r="A19433"/>
  <c r="A19432"/>
  <c r="A19431"/>
  <c r="A19430"/>
  <c r="A19429"/>
  <c r="A19428"/>
  <c r="A19427"/>
  <c r="A19426"/>
  <c r="A19425"/>
  <c r="A19424"/>
  <c r="A19423"/>
  <c r="A19422"/>
  <c r="A19421"/>
  <c r="A19420"/>
  <c r="A19419"/>
  <c r="A19418"/>
  <c r="A19417"/>
  <c r="A19416"/>
  <c r="A19415"/>
  <c r="A19414"/>
  <c r="A19413"/>
  <c r="A19412"/>
  <c r="A19411"/>
  <c r="A19410"/>
  <c r="A19409"/>
  <c r="A19408"/>
  <c r="A19407"/>
  <c r="A19406"/>
  <c r="A19405"/>
  <c r="A19404"/>
  <c r="A19403"/>
  <c r="A19402"/>
  <c r="A19401"/>
  <c r="A19400"/>
  <c r="A19399"/>
  <c r="A19398"/>
  <c r="A19397"/>
  <c r="A19396"/>
  <c r="A19395"/>
  <c r="A19394"/>
  <c r="A19393"/>
  <c r="A19392"/>
  <c r="A19391"/>
  <c r="A19390"/>
  <c r="A19389"/>
  <c r="A19388"/>
  <c r="A19387"/>
  <c r="A19386"/>
  <c r="A19385"/>
  <c r="A19384"/>
  <c r="A19383"/>
  <c r="A19382"/>
  <c r="A19381"/>
  <c r="A19380"/>
  <c r="A19379"/>
  <c r="A19378"/>
  <c r="A19377"/>
  <c r="A19376"/>
  <c r="A19375"/>
  <c r="A19374"/>
  <c r="A19373"/>
  <c r="A19372"/>
  <c r="A19371"/>
  <c r="A19370"/>
  <c r="A19369"/>
  <c r="A19368"/>
  <c r="A19367"/>
  <c r="A19366"/>
  <c r="A19365"/>
  <c r="A19364"/>
  <c r="A19363"/>
  <c r="A19362"/>
  <c r="A19361"/>
  <c r="A19360"/>
  <c r="A19359"/>
  <c r="A19358"/>
  <c r="A19357"/>
  <c r="A19356"/>
  <c r="A19355"/>
  <c r="A19354"/>
  <c r="A19353"/>
  <c r="A19352"/>
  <c r="A19351"/>
  <c r="A19350"/>
  <c r="A19349"/>
  <c r="A19348"/>
  <c r="A19347"/>
  <c r="A19346"/>
  <c r="A19345"/>
  <c r="A19344"/>
  <c r="A19343"/>
  <c r="A19342"/>
  <c r="A19341"/>
  <c r="A19340"/>
  <c r="A19339"/>
  <c r="A19338"/>
  <c r="A19337"/>
  <c r="A19336"/>
  <c r="A19335"/>
  <c r="A19334"/>
  <c r="A19333"/>
  <c r="A19332"/>
  <c r="A19331"/>
  <c r="A19330"/>
  <c r="A19329"/>
  <c r="A19328"/>
  <c r="A19327"/>
  <c r="A19326"/>
  <c r="A19325"/>
  <c r="A19324"/>
  <c r="A19323"/>
  <c r="A19322"/>
  <c r="A19321"/>
  <c r="A19320"/>
  <c r="A19319"/>
  <c r="A19318"/>
  <c r="A19317"/>
  <c r="A19316"/>
  <c r="A19315"/>
  <c r="A19314"/>
  <c r="A19313"/>
  <c r="A19312"/>
  <c r="A19311"/>
  <c r="A19310"/>
  <c r="A19309"/>
  <c r="A19308"/>
  <c r="A19307"/>
  <c r="A19306"/>
  <c r="A19305"/>
  <c r="A19304"/>
  <c r="A19303"/>
  <c r="A19302"/>
  <c r="A19301"/>
  <c r="A19300"/>
  <c r="A19299"/>
  <c r="A19298"/>
  <c r="A19297"/>
  <c r="A19296"/>
  <c r="A19295"/>
  <c r="A19294"/>
  <c r="A19293"/>
  <c r="A19292"/>
  <c r="A19291"/>
  <c r="A19290"/>
  <c r="A19289"/>
  <c r="A19288"/>
  <c r="A19287"/>
  <c r="A19286"/>
  <c r="A19285"/>
  <c r="A19284"/>
  <c r="A19283"/>
  <c r="A19282"/>
  <c r="A19281"/>
  <c r="A19280"/>
  <c r="A19279"/>
  <c r="A19278"/>
  <c r="A19277"/>
  <c r="A19276"/>
  <c r="A19275"/>
  <c r="A19274"/>
  <c r="A19273"/>
  <c r="A19272"/>
  <c r="A19271"/>
  <c r="A19270"/>
  <c r="A19269"/>
  <c r="A19268"/>
  <c r="A19267"/>
  <c r="A19266"/>
  <c r="A19265"/>
  <c r="A19264"/>
  <c r="A19263"/>
  <c r="A19262"/>
  <c r="A19261"/>
  <c r="A19260"/>
  <c r="A19259"/>
  <c r="A19258"/>
  <c r="A19257"/>
  <c r="A19256"/>
  <c r="A19255"/>
  <c r="A19254"/>
  <c r="A19253"/>
  <c r="A19252"/>
  <c r="A19251"/>
  <c r="A19250"/>
  <c r="A19249"/>
  <c r="A19248"/>
  <c r="A19247"/>
  <c r="A19246"/>
  <c r="A19245"/>
  <c r="A19244"/>
  <c r="A19243"/>
  <c r="A19242"/>
  <c r="A19241"/>
  <c r="A19240"/>
  <c r="A19239"/>
  <c r="A19238"/>
  <c r="A19237"/>
  <c r="A19236"/>
  <c r="A19235"/>
  <c r="A19234"/>
  <c r="A19233"/>
  <c r="A19232"/>
  <c r="A19231"/>
  <c r="A19230"/>
  <c r="A19229"/>
  <c r="A19228"/>
  <c r="A19227"/>
  <c r="A19226"/>
  <c r="A19225"/>
  <c r="A19224"/>
  <c r="A19223"/>
  <c r="A19222"/>
  <c r="A19221"/>
  <c r="A19220"/>
  <c r="A19219"/>
  <c r="A19218"/>
  <c r="A19217"/>
  <c r="A19216"/>
  <c r="A19215"/>
  <c r="A19214"/>
  <c r="A19213"/>
  <c r="A19212"/>
  <c r="A19211"/>
  <c r="A19210"/>
  <c r="A19209"/>
  <c r="A19208"/>
  <c r="A19207"/>
  <c r="A19206"/>
  <c r="A19205"/>
  <c r="A19204"/>
  <c r="A19203"/>
  <c r="A19202"/>
  <c r="A19201"/>
  <c r="A19200"/>
  <c r="A19199"/>
  <c r="A19198"/>
  <c r="A19197"/>
  <c r="A19196"/>
  <c r="A19195"/>
  <c r="A19194"/>
  <c r="A19193"/>
  <c r="A19192"/>
  <c r="A19191"/>
  <c r="A19190"/>
  <c r="A19189"/>
  <c r="A19188"/>
  <c r="A19187"/>
  <c r="A19186"/>
  <c r="A19185"/>
  <c r="A19184"/>
  <c r="A19183"/>
  <c r="A19182"/>
  <c r="A19181"/>
  <c r="A19180"/>
  <c r="A19179"/>
  <c r="A19178"/>
  <c r="A19177"/>
  <c r="A19176"/>
  <c r="A19175"/>
  <c r="A19174"/>
  <c r="A19173"/>
  <c r="A19172"/>
  <c r="A19171"/>
  <c r="A19170"/>
  <c r="A19169"/>
  <c r="A19168"/>
  <c r="A19167"/>
  <c r="A19166"/>
  <c r="A19165"/>
  <c r="A19164"/>
  <c r="A19163"/>
  <c r="A19162"/>
  <c r="A19161"/>
  <c r="A19160"/>
  <c r="A19159"/>
  <c r="A19158"/>
  <c r="A19157"/>
  <c r="A19156"/>
  <c r="A19155"/>
  <c r="A19154"/>
  <c r="A19153"/>
  <c r="A19152"/>
  <c r="A19151"/>
  <c r="A19150"/>
  <c r="A19149"/>
  <c r="A19148"/>
  <c r="A19147"/>
  <c r="A19146"/>
  <c r="A19145"/>
  <c r="A19144"/>
  <c r="A19143"/>
  <c r="A19142"/>
  <c r="A19141"/>
  <c r="A19140"/>
  <c r="A19139"/>
  <c r="A19138"/>
  <c r="A19137"/>
  <c r="A19136"/>
  <c r="A19135"/>
  <c r="A19134"/>
  <c r="A19133"/>
  <c r="A19132"/>
  <c r="A19131"/>
  <c r="A19130"/>
  <c r="A19129"/>
  <c r="A19128"/>
  <c r="A19127"/>
  <c r="A19126"/>
  <c r="A19125"/>
  <c r="A19124"/>
  <c r="A19123"/>
  <c r="A19122"/>
  <c r="A19121"/>
  <c r="A19120"/>
  <c r="A19119"/>
  <c r="A19118"/>
  <c r="A19117"/>
  <c r="A19116"/>
  <c r="A19115"/>
  <c r="A19114"/>
  <c r="A19113"/>
  <c r="A19112"/>
  <c r="A19111"/>
  <c r="A19110"/>
  <c r="A19109"/>
  <c r="A19108"/>
  <c r="A19107"/>
  <c r="A19106"/>
  <c r="A19105"/>
  <c r="A19104"/>
  <c r="A19103"/>
  <c r="A19102"/>
  <c r="A19101"/>
  <c r="A19100"/>
  <c r="A19099"/>
  <c r="A19098"/>
  <c r="A19097"/>
  <c r="A19096"/>
  <c r="A19095"/>
  <c r="A19094"/>
  <c r="A19093"/>
  <c r="A19092"/>
  <c r="A19091"/>
  <c r="A19090"/>
  <c r="A19089"/>
  <c r="A19088"/>
  <c r="A19087"/>
  <c r="A19086"/>
  <c r="A19085"/>
  <c r="A19084"/>
  <c r="A19083"/>
  <c r="A19082"/>
  <c r="A19081"/>
  <c r="A19080"/>
  <c r="A19079"/>
  <c r="A19078"/>
  <c r="A19077"/>
  <c r="A19076"/>
  <c r="A19075"/>
  <c r="A19074"/>
  <c r="A19073"/>
  <c r="A19072"/>
  <c r="A19071"/>
  <c r="A19070"/>
  <c r="A19069"/>
  <c r="A19068"/>
  <c r="A19067"/>
  <c r="A19066"/>
  <c r="A19065"/>
  <c r="A19064"/>
  <c r="A19063"/>
  <c r="A19062"/>
  <c r="A19061"/>
  <c r="A19060"/>
  <c r="A19059"/>
  <c r="A19058"/>
  <c r="A19057"/>
  <c r="A19056"/>
  <c r="A19055"/>
  <c r="A19054"/>
  <c r="A19053"/>
  <c r="A19052"/>
  <c r="A19051"/>
  <c r="A19050"/>
  <c r="A19049"/>
  <c r="A19048"/>
  <c r="A19047"/>
  <c r="A19046"/>
  <c r="A19045"/>
  <c r="A19044"/>
  <c r="A19043"/>
  <c r="A19042"/>
  <c r="A19041"/>
  <c r="A19040"/>
  <c r="A19039"/>
  <c r="A19038"/>
  <c r="A19037"/>
  <c r="A19036"/>
  <c r="A19035"/>
  <c r="A19034"/>
  <c r="A19033"/>
  <c r="A19032"/>
  <c r="A19031"/>
  <c r="A19030"/>
  <c r="A19029"/>
  <c r="A19028"/>
  <c r="A19027"/>
  <c r="A19026"/>
  <c r="A19025"/>
  <c r="A19024"/>
  <c r="A19023"/>
  <c r="A19022"/>
  <c r="A19021"/>
  <c r="A19020"/>
  <c r="A19019"/>
  <c r="A19018"/>
  <c r="A19017"/>
  <c r="A19016"/>
  <c r="A19015"/>
  <c r="A19014"/>
  <c r="A19013"/>
  <c r="A19012"/>
  <c r="A19011"/>
  <c r="A19010"/>
  <c r="A19009"/>
  <c r="A19008"/>
  <c r="A19007"/>
  <c r="A19006"/>
  <c r="A19005"/>
  <c r="A19004"/>
  <c r="A19003"/>
  <c r="A19002"/>
  <c r="A19001"/>
  <c r="A19000"/>
  <c r="A18999"/>
  <c r="A18998"/>
  <c r="A18997"/>
  <c r="A18996"/>
  <c r="A18995"/>
  <c r="A18994"/>
  <c r="A18993"/>
  <c r="A18992"/>
  <c r="A18991"/>
  <c r="A18990"/>
  <c r="A18989"/>
  <c r="A18988"/>
  <c r="A18987"/>
  <c r="A18986"/>
  <c r="A18985"/>
  <c r="A18984"/>
  <c r="A18983"/>
  <c r="A18982"/>
  <c r="A18981"/>
  <c r="A18980"/>
  <c r="A18979"/>
  <c r="A18978"/>
  <c r="A18977"/>
  <c r="A18976"/>
  <c r="A18975"/>
  <c r="A18974"/>
  <c r="A18973"/>
  <c r="A18972"/>
  <c r="A18971"/>
  <c r="A18970"/>
  <c r="A18969"/>
  <c r="A18968"/>
  <c r="A18967"/>
  <c r="A18966"/>
  <c r="A18965"/>
  <c r="A18964"/>
  <c r="A18963"/>
  <c r="A18962"/>
  <c r="A18961"/>
  <c r="A18960"/>
  <c r="A18959"/>
  <c r="A18958"/>
  <c r="A18957"/>
  <c r="A18956"/>
  <c r="A18955"/>
  <c r="A18954"/>
  <c r="A18953"/>
  <c r="A18952"/>
  <c r="A18951"/>
  <c r="A18950"/>
  <c r="A18949"/>
  <c r="A18948"/>
  <c r="A18947"/>
  <c r="A18946"/>
  <c r="A18945"/>
  <c r="A18944"/>
  <c r="A18943"/>
  <c r="A18942"/>
  <c r="A18941"/>
  <c r="A18940"/>
  <c r="A18939"/>
  <c r="A18938"/>
  <c r="A18937"/>
  <c r="A18936"/>
  <c r="A18935"/>
  <c r="A18934"/>
  <c r="A18933"/>
  <c r="A18932"/>
  <c r="A18931"/>
  <c r="A18930"/>
  <c r="A18929"/>
  <c r="A18928"/>
  <c r="A18927"/>
  <c r="A18926"/>
  <c r="A18925"/>
  <c r="A18924"/>
  <c r="A18923"/>
  <c r="A18922"/>
  <c r="A18921"/>
  <c r="A18920"/>
  <c r="A18919"/>
  <c r="A18918"/>
  <c r="A18917"/>
  <c r="A18916"/>
  <c r="A18915"/>
  <c r="A18914"/>
  <c r="A18913"/>
  <c r="A18912"/>
  <c r="A18911"/>
  <c r="A18910"/>
  <c r="A18909"/>
  <c r="A18908"/>
  <c r="A18907"/>
  <c r="A18906"/>
  <c r="A18905"/>
  <c r="A18904"/>
  <c r="A18903"/>
  <c r="A18902"/>
  <c r="A18901"/>
  <c r="A18900"/>
  <c r="A18899"/>
  <c r="A18898"/>
  <c r="A18897"/>
  <c r="A18896"/>
  <c r="A18895"/>
  <c r="A18894"/>
  <c r="A18893"/>
  <c r="A18892"/>
  <c r="A18891"/>
  <c r="A18890"/>
  <c r="A18889"/>
  <c r="A18888"/>
  <c r="A18887"/>
  <c r="A18886"/>
  <c r="A18885"/>
  <c r="A18884"/>
  <c r="A18883"/>
  <c r="A18882"/>
  <c r="A18881"/>
  <c r="A18880"/>
  <c r="A18879"/>
  <c r="A18878"/>
  <c r="A18877"/>
  <c r="A18876"/>
  <c r="A18875"/>
  <c r="A18874"/>
  <c r="A18873"/>
  <c r="A18872"/>
  <c r="A18871"/>
  <c r="A18870"/>
  <c r="A18869"/>
  <c r="A18868"/>
  <c r="A18867"/>
  <c r="A18866"/>
  <c r="A18865"/>
  <c r="A18864"/>
  <c r="A18863"/>
  <c r="A18862"/>
  <c r="A18861"/>
  <c r="A18860"/>
  <c r="A18859"/>
  <c r="A18858"/>
  <c r="A18857"/>
  <c r="A18856"/>
  <c r="A18855"/>
  <c r="A18854"/>
  <c r="A18853"/>
  <c r="A18852"/>
  <c r="A18851"/>
  <c r="A18850"/>
  <c r="A18849"/>
  <c r="A18848"/>
  <c r="A18847"/>
  <c r="A18846"/>
  <c r="A18845"/>
  <c r="A18844"/>
  <c r="A18843"/>
  <c r="A18842"/>
  <c r="A18841"/>
  <c r="A18840"/>
  <c r="A18839"/>
  <c r="A18838"/>
  <c r="A18837"/>
  <c r="A18836"/>
  <c r="A18835"/>
  <c r="A18834"/>
  <c r="A18833"/>
  <c r="A18832"/>
  <c r="A18831"/>
  <c r="A18830"/>
  <c r="A18829"/>
  <c r="A18828"/>
  <c r="A18827"/>
  <c r="A18826"/>
  <c r="A18825"/>
  <c r="A18824"/>
  <c r="A18823"/>
  <c r="A18822"/>
  <c r="A18821"/>
  <c r="A18820"/>
  <c r="A18819"/>
  <c r="A18818"/>
  <c r="A18817"/>
  <c r="A18816"/>
  <c r="A18815"/>
  <c r="A18814"/>
  <c r="A18813"/>
  <c r="A18812"/>
  <c r="A18811"/>
  <c r="A18810"/>
  <c r="A18809"/>
  <c r="A18808"/>
  <c r="A18807"/>
  <c r="A18806"/>
  <c r="A18805"/>
  <c r="A18804"/>
  <c r="A18803"/>
  <c r="A18802"/>
  <c r="A18801"/>
  <c r="A18800"/>
  <c r="A18799"/>
  <c r="A18798"/>
  <c r="A18797"/>
  <c r="A18796"/>
  <c r="A18795"/>
  <c r="A18794"/>
  <c r="A18793"/>
  <c r="A18792"/>
  <c r="A18791"/>
  <c r="A18790"/>
  <c r="A18789"/>
  <c r="A18788"/>
  <c r="A18787"/>
  <c r="A18786"/>
  <c r="A18785"/>
  <c r="A18784"/>
  <c r="A18783"/>
  <c r="A18782"/>
  <c r="A18781"/>
  <c r="A18780"/>
  <c r="A18779"/>
  <c r="A18778"/>
  <c r="A18777"/>
  <c r="A18776"/>
  <c r="A18775"/>
  <c r="A18774"/>
  <c r="A18773"/>
  <c r="A18772"/>
  <c r="A18771"/>
  <c r="A18770"/>
  <c r="A18769"/>
  <c r="A18768"/>
  <c r="A18767"/>
  <c r="A18766"/>
  <c r="A18765"/>
  <c r="A18764"/>
  <c r="A18763"/>
  <c r="A18762"/>
  <c r="A18761"/>
  <c r="A18760"/>
  <c r="A18759"/>
  <c r="A18758"/>
  <c r="A18757"/>
  <c r="A18756"/>
  <c r="A18755"/>
  <c r="A18754"/>
  <c r="A18753"/>
  <c r="A18752"/>
  <c r="A18751"/>
  <c r="A18750"/>
  <c r="A18749"/>
  <c r="A18748"/>
  <c r="A18747"/>
  <c r="A18746"/>
  <c r="A18745"/>
  <c r="A18744"/>
  <c r="A18743"/>
  <c r="A18742"/>
  <c r="A18741"/>
  <c r="A18740"/>
  <c r="A18739"/>
  <c r="A18738"/>
  <c r="A18737"/>
  <c r="A18736"/>
  <c r="A18735"/>
  <c r="A18734"/>
  <c r="A18733"/>
  <c r="A18732"/>
  <c r="A18731"/>
  <c r="A18730"/>
  <c r="A18729"/>
  <c r="A18728"/>
  <c r="A18727"/>
  <c r="A18726"/>
  <c r="A18725"/>
  <c r="A18724"/>
  <c r="A18723"/>
  <c r="A18722"/>
  <c r="A18721"/>
  <c r="A18720"/>
  <c r="A18719"/>
  <c r="A18718"/>
  <c r="A18717"/>
  <c r="A18716"/>
  <c r="A18715"/>
  <c r="A18714"/>
  <c r="A18713"/>
  <c r="A18712"/>
  <c r="A18711"/>
  <c r="A18710"/>
  <c r="A18709"/>
  <c r="A18708"/>
  <c r="A18707"/>
  <c r="A18706"/>
  <c r="A18705"/>
  <c r="A18704"/>
  <c r="A18703"/>
  <c r="A18702"/>
  <c r="A18701"/>
  <c r="A18700"/>
  <c r="A18699"/>
  <c r="A18698"/>
  <c r="A18697"/>
  <c r="A18696"/>
  <c r="A18695"/>
  <c r="A18694"/>
  <c r="A18693"/>
  <c r="A18692"/>
  <c r="A18691"/>
  <c r="A18690"/>
  <c r="A18689"/>
  <c r="A18688"/>
  <c r="A18687"/>
  <c r="A18686"/>
  <c r="A18685"/>
  <c r="A18684"/>
  <c r="A18683"/>
  <c r="A18682"/>
  <c r="A18681"/>
  <c r="A18680"/>
  <c r="A18679"/>
  <c r="A18678"/>
  <c r="A18677"/>
  <c r="A18676"/>
  <c r="A18675"/>
  <c r="A18674"/>
  <c r="A18673"/>
  <c r="A18672"/>
  <c r="A18671"/>
  <c r="A18670"/>
  <c r="A18669"/>
  <c r="A18668"/>
  <c r="A18667"/>
  <c r="A18666"/>
  <c r="A18665"/>
  <c r="A18664"/>
  <c r="A18663"/>
  <c r="A18662"/>
  <c r="A18661"/>
  <c r="A18660"/>
  <c r="A18659"/>
  <c r="A18658"/>
  <c r="A18657"/>
  <c r="A18656"/>
  <c r="A18655"/>
  <c r="A18654"/>
  <c r="A18653"/>
  <c r="A18652"/>
  <c r="A18651"/>
  <c r="A18650"/>
  <c r="A18649"/>
  <c r="A18648"/>
  <c r="A18647"/>
  <c r="A18646"/>
  <c r="A18645"/>
  <c r="A18644"/>
  <c r="A18643"/>
  <c r="A18642"/>
  <c r="A18641"/>
  <c r="A18640"/>
  <c r="A18639"/>
  <c r="A18638"/>
  <c r="A18637"/>
  <c r="A18636"/>
  <c r="A18635"/>
  <c r="A18634"/>
  <c r="A18633"/>
  <c r="A18632"/>
  <c r="A18631"/>
  <c r="A18630"/>
  <c r="A18629"/>
  <c r="A18628"/>
  <c r="A18627"/>
  <c r="A18626"/>
  <c r="A18625"/>
  <c r="A18624"/>
  <c r="A18623"/>
  <c r="A18622"/>
  <c r="A18621"/>
  <c r="A18620"/>
  <c r="A18619"/>
  <c r="A18618"/>
  <c r="A18617"/>
  <c r="A18616"/>
  <c r="A18615"/>
  <c r="A18614"/>
  <c r="A18613"/>
  <c r="A18612"/>
  <c r="A18611"/>
  <c r="A18610"/>
  <c r="A18609"/>
  <c r="A18608"/>
  <c r="A18607"/>
  <c r="A18606"/>
  <c r="A18605"/>
  <c r="A18604"/>
  <c r="A18603"/>
  <c r="A18602"/>
  <c r="A18601"/>
  <c r="A18600"/>
  <c r="A18599"/>
  <c r="A18598"/>
  <c r="A18597"/>
  <c r="A18596"/>
  <c r="A18595"/>
  <c r="A18594"/>
  <c r="A18593"/>
  <c r="A18592"/>
  <c r="A18591"/>
  <c r="A18590"/>
  <c r="A18589"/>
  <c r="A18588"/>
  <c r="A18587"/>
  <c r="A18586"/>
  <c r="A18585"/>
  <c r="A18584"/>
  <c r="A18583"/>
  <c r="A18582"/>
  <c r="A18581"/>
  <c r="A18580"/>
  <c r="A18579"/>
  <c r="A18578"/>
  <c r="A18577"/>
  <c r="A18576"/>
  <c r="A18575"/>
  <c r="A18574"/>
  <c r="A18573"/>
  <c r="A18572"/>
  <c r="A18571"/>
  <c r="A18570"/>
  <c r="A18569"/>
  <c r="A18568"/>
  <c r="A18567"/>
  <c r="A18566"/>
  <c r="A18565"/>
  <c r="A18564"/>
  <c r="A18563"/>
  <c r="A18562"/>
  <c r="A18561"/>
  <c r="A18560"/>
  <c r="A18559"/>
  <c r="A18558"/>
  <c r="A18557"/>
  <c r="A18556"/>
  <c r="A18555"/>
  <c r="A18554"/>
  <c r="A18553"/>
  <c r="A18552"/>
  <c r="A18551"/>
  <c r="A18550"/>
  <c r="A18549"/>
  <c r="A18548"/>
  <c r="A18547"/>
  <c r="A18546"/>
  <c r="A18545"/>
  <c r="A18544"/>
  <c r="A18543"/>
  <c r="A18542"/>
  <c r="A18541"/>
  <c r="A18540"/>
  <c r="A18539"/>
  <c r="A18538"/>
  <c r="A18537"/>
  <c r="A18536"/>
  <c r="A18535"/>
  <c r="A18534"/>
  <c r="A18533"/>
  <c r="A18532"/>
  <c r="A18531"/>
  <c r="A18530"/>
  <c r="A18529"/>
  <c r="A18528"/>
  <c r="A18527"/>
  <c r="A18526"/>
  <c r="A18525"/>
  <c r="A18524"/>
  <c r="A18523"/>
  <c r="A18522"/>
  <c r="A18521"/>
  <c r="A18520"/>
  <c r="A18519"/>
  <c r="A18518"/>
  <c r="A18517"/>
  <c r="A18516"/>
  <c r="A18515"/>
  <c r="A18514"/>
  <c r="A18513"/>
  <c r="A18512"/>
  <c r="A18511"/>
  <c r="A18510"/>
  <c r="A18509"/>
  <c r="A18508"/>
  <c r="A18507"/>
  <c r="A18506"/>
  <c r="A18505"/>
  <c r="A18504"/>
  <c r="A18503"/>
  <c r="A18502"/>
  <c r="A18501"/>
  <c r="A18500"/>
  <c r="A18499"/>
  <c r="A18498"/>
  <c r="A18497"/>
  <c r="A18496"/>
  <c r="A18495"/>
  <c r="A18494"/>
  <c r="A18493"/>
  <c r="A18492"/>
  <c r="A18491"/>
  <c r="A18490"/>
  <c r="A18489"/>
  <c r="A18488"/>
  <c r="A18487"/>
  <c r="A18486"/>
  <c r="A18485"/>
  <c r="A18484"/>
  <c r="A18483"/>
  <c r="A18482"/>
  <c r="A18481"/>
  <c r="A18480"/>
  <c r="A18479"/>
  <c r="A18478"/>
  <c r="A18477"/>
  <c r="A18476"/>
  <c r="A18475"/>
  <c r="A18474"/>
  <c r="A18473"/>
  <c r="A18472"/>
  <c r="A18471"/>
  <c r="A18470"/>
  <c r="A18469"/>
  <c r="A18468"/>
  <c r="A18467"/>
  <c r="A18466"/>
  <c r="A18465"/>
  <c r="A18464"/>
  <c r="A18463"/>
  <c r="A18462"/>
  <c r="A18461"/>
  <c r="A18460"/>
  <c r="A18459"/>
  <c r="A18458"/>
  <c r="A18457"/>
  <c r="A18456"/>
  <c r="A18455"/>
  <c r="A18454"/>
  <c r="A18453"/>
  <c r="A18452"/>
  <c r="A18451"/>
  <c r="A18450"/>
  <c r="A18449"/>
  <c r="A18448"/>
  <c r="A18447"/>
  <c r="A18446"/>
  <c r="A18445"/>
  <c r="A18444"/>
  <c r="A18443"/>
  <c r="A18442"/>
  <c r="A18441"/>
  <c r="A18440"/>
  <c r="A18439"/>
  <c r="A18438"/>
  <c r="A18437"/>
  <c r="A18436"/>
  <c r="A18435"/>
  <c r="A18434"/>
  <c r="A18433"/>
  <c r="A18432"/>
  <c r="A18431"/>
  <c r="A18430"/>
  <c r="A18429"/>
  <c r="A18428"/>
  <c r="A18427"/>
  <c r="A18426"/>
  <c r="A18425"/>
  <c r="A18424"/>
  <c r="A18423"/>
  <c r="A18422"/>
  <c r="A18421"/>
  <c r="A18420"/>
  <c r="A18419"/>
  <c r="A18418"/>
  <c r="A18417"/>
  <c r="A18416"/>
  <c r="A18415"/>
  <c r="A18414"/>
  <c r="A18413"/>
  <c r="A18412"/>
  <c r="A18411"/>
  <c r="A18410"/>
  <c r="A18409"/>
  <c r="A18408"/>
  <c r="A18407"/>
  <c r="A18406"/>
  <c r="A18405"/>
  <c r="A18404"/>
  <c r="A18403"/>
  <c r="A18402"/>
  <c r="A18401"/>
  <c r="A18400"/>
  <c r="A18399"/>
  <c r="A18398"/>
  <c r="A18397"/>
  <c r="A18396"/>
  <c r="A18395"/>
  <c r="A18394"/>
  <c r="A18393"/>
  <c r="A18392"/>
  <c r="A18391"/>
  <c r="A18390"/>
  <c r="A18389"/>
  <c r="A18388"/>
  <c r="A18387"/>
  <c r="A18386"/>
  <c r="A18385"/>
  <c r="A18384"/>
  <c r="A18383"/>
  <c r="A18382"/>
  <c r="A18381"/>
  <c r="A18380"/>
  <c r="A18379"/>
  <c r="A18378"/>
  <c r="A18377"/>
  <c r="A18376"/>
  <c r="A18375"/>
  <c r="A18374"/>
  <c r="A18373"/>
  <c r="A18372"/>
  <c r="A18371"/>
  <c r="A18370"/>
  <c r="A18369"/>
  <c r="A18368"/>
  <c r="A18367"/>
  <c r="A18366"/>
  <c r="A18365"/>
  <c r="A18364"/>
  <c r="A18363"/>
  <c r="A18362"/>
  <c r="A18361"/>
  <c r="A18360"/>
  <c r="A18359"/>
  <c r="A18358"/>
  <c r="A18357"/>
  <c r="A18356"/>
  <c r="A18355"/>
  <c r="A18354"/>
  <c r="A18353"/>
  <c r="A18352"/>
  <c r="A18351"/>
  <c r="A18350"/>
  <c r="A18349"/>
  <c r="A18348"/>
  <c r="A18347"/>
  <c r="A18346"/>
  <c r="A18345"/>
  <c r="A18344"/>
  <c r="A18343"/>
  <c r="A18342"/>
  <c r="A18341"/>
  <c r="A18340"/>
  <c r="A18339"/>
  <c r="A18338"/>
  <c r="A18337"/>
  <c r="A18336"/>
  <c r="A18335"/>
  <c r="A18334"/>
  <c r="A18333"/>
  <c r="A18332"/>
  <c r="A18331"/>
  <c r="A18330"/>
  <c r="A18329"/>
  <c r="A18328"/>
  <c r="A18327"/>
  <c r="A18326"/>
  <c r="A18325"/>
  <c r="A18324"/>
  <c r="A18323"/>
  <c r="A18322"/>
  <c r="A18321"/>
  <c r="A18320"/>
  <c r="A18319"/>
  <c r="A18318"/>
  <c r="A18317"/>
  <c r="A18316"/>
  <c r="A18315"/>
  <c r="A18314"/>
  <c r="A18313"/>
  <c r="A18312"/>
  <c r="A18311"/>
  <c r="A18310"/>
  <c r="A18309"/>
  <c r="A18308"/>
  <c r="A18307"/>
  <c r="A18306"/>
  <c r="A18305"/>
  <c r="A18304"/>
  <c r="A18303"/>
  <c r="A18302"/>
  <c r="A18301"/>
  <c r="A18300"/>
  <c r="A18299"/>
  <c r="A18298"/>
  <c r="A18297"/>
  <c r="A18296"/>
  <c r="A18295"/>
  <c r="A18294"/>
  <c r="A18293"/>
  <c r="A18292"/>
  <c r="A18291"/>
  <c r="A18290"/>
  <c r="A18289"/>
  <c r="A18288"/>
  <c r="A18287"/>
  <c r="A18286"/>
  <c r="A18285"/>
  <c r="A18284"/>
  <c r="A18283"/>
  <c r="A18282"/>
  <c r="A18281"/>
  <c r="A18280"/>
  <c r="A18279"/>
  <c r="A18278"/>
  <c r="A18277"/>
  <c r="A18276"/>
  <c r="A18275"/>
  <c r="A18274"/>
  <c r="A18273"/>
  <c r="A18272"/>
  <c r="A18271"/>
  <c r="A18270"/>
  <c r="A18269"/>
  <c r="A18268"/>
  <c r="A18267"/>
  <c r="A18266"/>
  <c r="A18265"/>
  <c r="A18264"/>
  <c r="A18263"/>
  <c r="A18262"/>
  <c r="A18261"/>
  <c r="A18260"/>
  <c r="A18259"/>
  <c r="A18258"/>
  <c r="A18257"/>
  <c r="A18256"/>
  <c r="A18255"/>
  <c r="A18254"/>
  <c r="A18253"/>
  <c r="A18252"/>
  <c r="A18251"/>
  <c r="A18250"/>
  <c r="A18249"/>
  <c r="A18248"/>
  <c r="A18247"/>
  <c r="A18246"/>
  <c r="A18245"/>
  <c r="A18244"/>
  <c r="A18243"/>
  <c r="A18242"/>
  <c r="A18241"/>
  <c r="A18240"/>
  <c r="A18239"/>
  <c r="A18238"/>
  <c r="A18237"/>
  <c r="A18236"/>
  <c r="A18235"/>
  <c r="A18234"/>
  <c r="A18233"/>
  <c r="A18232"/>
  <c r="A18231"/>
  <c r="A18230"/>
  <c r="A18229"/>
  <c r="A18228"/>
  <c r="A18227"/>
  <c r="A18226"/>
  <c r="A18225"/>
  <c r="A18224"/>
  <c r="A18223"/>
  <c r="A18222"/>
  <c r="A18221"/>
  <c r="A18220"/>
  <c r="A18219"/>
  <c r="A18218"/>
  <c r="A18217"/>
  <c r="A18216"/>
  <c r="A18215"/>
  <c r="A18214"/>
  <c r="A18213"/>
  <c r="A18212"/>
  <c r="A18211"/>
  <c r="A18210"/>
  <c r="A18209"/>
  <c r="A18208"/>
  <c r="A18207"/>
  <c r="A18206"/>
  <c r="A18205"/>
  <c r="A18204"/>
  <c r="A18203"/>
  <c r="A18202"/>
  <c r="A18201"/>
  <c r="A18200"/>
  <c r="A18199"/>
  <c r="A18198"/>
  <c r="A18197"/>
  <c r="A18196"/>
  <c r="A18195"/>
  <c r="A18194"/>
  <c r="A18193"/>
  <c r="A18192"/>
  <c r="A18191"/>
  <c r="A18190"/>
  <c r="A18189"/>
  <c r="A18188"/>
  <c r="A18187"/>
  <c r="A18186"/>
  <c r="A18185"/>
  <c r="A18184"/>
  <c r="A18183"/>
  <c r="A18182"/>
  <c r="A18181"/>
  <c r="A18180"/>
  <c r="A18179"/>
  <c r="A18178"/>
  <c r="A18177"/>
  <c r="A18176"/>
  <c r="A18175"/>
  <c r="A18174"/>
  <c r="A18173"/>
  <c r="A18172"/>
  <c r="A18171"/>
  <c r="A18170"/>
  <c r="A18169"/>
  <c r="A18168"/>
  <c r="A18167"/>
  <c r="A18166"/>
  <c r="A18165"/>
  <c r="A18164"/>
  <c r="A18163"/>
  <c r="A18162"/>
  <c r="A18161"/>
  <c r="A18160"/>
  <c r="A18159"/>
  <c r="A18158"/>
  <c r="A18157"/>
  <c r="A18156"/>
  <c r="A18155"/>
  <c r="A18154"/>
  <c r="A18153"/>
  <c r="A18152"/>
  <c r="A18151"/>
  <c r="A18150"/>
  <c r="A18149"/>
  <c r="A18148"/>
  <c r="A18147"/>
  <c r="A18146"/>
  <c r="A18145"/>
  <c r="A18144"/>
  <c r="A18143"/>
  <c r="A18142"/>
  <c r="A18141"/>
  <c r="A18140"/>
  <c r="A18139"/>
  <c r="A18138"/>
  <c r="A18137"/>
  <c r="A18136"/>
  <c r="A18135"/>
  <c r="A18134"/>
  <c r="A18133"/>
  <c r="A18132"/>
  <c r="A18131"/>
  <c r="A18130"/>
  <c r="A18129"/>
  <c r="A18128"/>
  <c r="A18127"/>
  <c r="A18126"/>
  <c r="A18125"/>
  <c r="A18124"/>
  <c r="A18123"/>
  <c r="A18122"/>
  <c r="A18121"/>
  <c r="A18120"/>
  <c r="A18119"/>
  <c r="A18118"/>
  <c r="A18117"/>
  <c r="A18116"/>
  <c r="A18115"/>
  <c r="A18114"/>
  <c r="A18113"/>
  <c r="A18112"/>
  <c r="A18111"/>
  <c r="A18110"/>
  <c r="A18109"/>
  <c r="A18108"/>
  <c r="A18107"/>
  <c r="A18106"/>
  <c r="A18105"/>
  <c r="A18104"/>
  <c r="A18103"/>
  <c r="A18102"/>
  <c r="A18101"/>
  <c r="A18100"/>
  <c r="A18099"/>
  <c r="A18098"/>
  <c r="A18097"/>
  <c r="A18096"/>
  <c r="A18095"/>
  <c r="A18094"/>
  <c r="A18093"/>
  <c r="A18092"/>
  <c r="A18091"/>
  <c r="A18090"/>
  <c r="A18089"/>
  <c r="A18088"/>
  <c r="A18087"/>
  <c r="A18086"/>
  <c r="A18085"/>
  <c r="A18084"/>
  <c r="A18083"/>
  <c r="A18082"/>
  <c r="A18081"/>
  <c r="A18080"/>
  <c r="A18079"/>
  <c r="A18078"/>
  <c r="A18077"/>
  <c r="A18076"/>
  <c r="A18075"/>
  <c r="A18074"/>
  <c r="A18073"/>
  <c r="A18072"/>
  <c r="A18071"/>
  <c r="A18070"/>
  <c r="A18069"/>
  <c r="A18068"/>
  <c r="A18067"/>
  <c r="A18066"/>
  <c r="A18065"/>
  <c r="A18064"/>
  <c r="A18063"/>
  <c r="A18062"/>
  <c r="A18061"/>
  <c r="A18060"/>
  <c r="A18059"/>
  <c r="A18058"/>
  <c r="A18057"/>
  <c r="A18056"/>
  <c r="A18055"/>
  <c r="A18054"/>
  <c r="A18053"/>
  <c r="A18052"/>
  <c r="A18051"/>
  <c r="A18050"/>
  <c r="A18049"/>
  <c r="A18048"/>
  <c r="A18047"/>
  <c r="A18046"/>
  <c r="A18045"/>
  <c r="A18044"/>
  <c r="A18043"/>
  <c r="A18042"/>
  <c r="A18041"/>
  <c r="A18040"/>
  <c r="A18039"/>
  <c r="A18038"/>
  <c r="A18037"/>
  <c r="A18036"/>
  <c r="A18035"/>
  <c r="A18034"/>
  <c r="A18033"/>
  <c r="A18032"/>
  <c r="A18031"/>
  <c r="A18030"/>
  <c r="A18029"/>
  <c r="A18028"/>
  <c r="A18027"/>
  <c r="A18026"/>
  <c r="A18025"/>
  <c r="A18024"/>
  <c r="A18023"/>
  <c r="A18022"/>
  <c r="A18021"/>
  <c r="A18020"/>
  <c r="A18019"/>
  <c r="A18018"/>
  <c r="A18017"/>
  <c r="A18016"/>
  <c r="A18015"/>
  <c r="A18014"/>
  <c r="A18013"/>
  <c r="A18012"/>
  <c r="A18011"/>
  <c r="A18010"/>
  <c r="A18009"/>
  <c r="A18008"/>
  <c r="A18007"/>
  <c r="A18006"/>
  <c r="A18005"/>
  <c r="A18004"/>
  <c r="A18003"/>
  <c r="A18002"/>
  <c r="A18001"/>
  <c r="A18000"/>
  <c r="A17999"/>
  <c r="A17998"/>
  <c r="A17997"/>
  <c r="A17996"/>
  <c r="A17995"/>
  <c r="A17994"/>
  <c r="A17993"/>
  <c r="A17992"/>
  <c r="A17991"/>
  <c r="A17990"/>
  <c r="A17989"/>
  <c r="A17988"/>
  <c r="A17987"/>
  <c r="A17986"/>
  <c r="A17985"/>
  <c r="A17984"/>
  <c r="A17983"/>
  <c r="A17982"/>
  <c r="A17981"/>
  <c r="A17980"/>
  <c r="A17979"/>
  <c r="A17978"/>
  <c r="A17977"/>
  <c r="A17976"/>
  <c r="A17975"/>
  <c r="A17974"/>
  <c r="A17973"/>
  <c r="A17972"/>
  <c r="A17971"/>
  <c r="A17970"/>
  <c r="A17969"/>
  <c r="A17968"/>
  <c r="A17967"/>
  <c r="A17966"/>
  <c r="A17965"/>
  <c r="A17964"/>
  <c r="A17963"/>
  <c r="A17962"/>
  <c r="A17961"/>
  <c r="A17960"/>
  <c r="A17959"/>
  <c r="A17958"/>
  <c r="A17957"/>
  <c r="A17956"/>
  <c r="A17955"/>
  <c r="A17954"/>
  <c r="A17953"/>
  <c r="A17952"/>
  <c r="A17951"/>
  <c r="A17950"/>
  <c r="A17949"/>
  <c r="A17948"/>
  <c r="A17947"/>
  <c r="A17946"/>
  <c r="A17945"/>
  <c r="A17944"/>
  <c r="A17943"/>
  <c r="A17942"/>
  <c r="A17941"/>
  <c r="A17940"/>
  <c r="A17939"/>
  <c r="A17938"/>
  <c r="A17937"/>
  <c r="A17936"/>
  <c r="A17935"/>
  <c r="A17934"/>
  <c r="A17933"/>
  <c r="A17932"/>
  <c r="A17931"/>
  <c r="A17930"/>
  <c r="A17929"/>
  <c r="A17928"/>
  <c r="A17927"/>
  <c r="A17926"/>
  <c r="A17925"/>
  <c r="A17924"/>
  <c r="A17923"/>
  <c r="A17922"/>
  <c r="A17921"/>
  <c r="A17920"/>
  <c r="A17919"/>
  <c r="A17918"/>
  <c r="A17917"/>
  <c r="A17916"/>
  <c r="A17915"/>
  <c r="A17914"/>
  <c r="A17913"/>
  <c r="A17912"/>
  <c r="A17911"/>
  <c r="A17910"/>
  <c r="A17909"/>
  <c r="A17908"/>
  <c r="A17907"/>
  <c r="A17906"/>
  <c r="A17905"/>
  <c r="A17904"/>
  <c r="A17903"/>
  <c r="A17902"/>
  <c r="A17901"/>
  <c r="A17900"/>
  <c r="A17899"/>
  <c r="A17898"/>
  <c r="A17897"/>
  <c r="A17896"/>
  <c r="A17895"/>
  <c r="A17894"/>
  <c r="A17893"/>
  <c r="A17892"/>
  <c r="A17891"/>
  <c r="A17890"/>
  <c r="A17889"/>
  <c r="A17888"/>
  <c r="A17887"/>
  <c r="A17886"/>
  <c r="A17885"/>
  <c r="A17884"/>
  <c r="A17883"/>
  <c r="A17882"/>
  <c r="A17881"/>
  <c r="A17880"/>
  <c r="A17879"/>
  <c r="A17878"/>
  <c r="A17877"/>
  <c r="A17876"/>
  <c r="A17875"/>
  <c r="A17874"/>
  <c r="A17873"/>
  <c r="A17872"/>
  <c r="A17871"/>
  <c r="A17870"/>
  <c r="A17869"/>
  <c r="A17868"/>
  <c r="A17867"/>
  <c r="A17866"/>
  <c r="A17865"/>
  <c r="A17864"/>
  <c r="A17863"/>
  <c r="A17862"/>
  <c r="A17861"/>
  <c r="A17860"/>
  <c r="A17859"/>
  <c r="A17858"/>
  <c r="A17857"/>
  <c r="A17856"/>
  <c r="A17855"/>
  <c r="A17854"/>
  <c r="A17853"/>
  <c r="A17852"/>
  <c r="A17851"/>
  <c r="A17850"/>
  <c r="A17849"/>
  <c r="A17848"/>
  <c r="A17847"/>
  <c r="A17846"/>
  <c r="A17845"/>
  <c r="A17844"/>
  <c r="A17843"/>
  <c r="A17842"/>
  <c r="A17841"/>
  <c r="A17840"/>
  <c r="A17839"/>
  <c r="A17838"/>
  <c r="A17837"/>
  <c r="A17836"/>
  <c r="A17835"/>
  <c r="A17834"/>
  <c r="A17833"/>
  <c r="A17832"/>
  <c r="A17831"/>
  <c r="A17830"/>
  <c r="A17829"/>
  <c r="A17828"/>
  <c r="A17827"/>
  <c r="A17826"/>
  <c r="A17825"/>
  <c r="A17824"/>
  <c r="A17823"/>
  <c r="A17822"/>
  <c r="A17821"/>
  <c r="A17820"/>
  <c r="A17819"/>
  <c r="A17818"/>
  <c r="A17817"/>
  <c r="A17816"/>
  <c r="A17815"/>
  <c r="A17814"/>
  <c r="A17813"/>
  <c r="A17812"/>
  <c r="A17811"/>
  <c r="A17810"/>
  <c r="A17809"/>
  <c r="A17808"/>
  <c r="A17807"/>
  <c r="A17806"/>
  <c r="A17805"/>
  <c r="A17804"/>
  <c r="A17803"/>
  <c r="A17802"/>
  <c r="A17801"/>
  <c r="A17800"/>
  <c r="A17799"/>
  <c r="A17798"/>
  <c r="A17797"/>
  <c r="A17796"/>
  <c r="A17795"/>
  <c r="A17794"/>
  <c r="A17793"/>
  <c r="A17792"/>
  <c r="A17791"/>
  <c r="A17790"/>
  <c r="A17789"/>
  <c r="A17788"/>
  <c r="A17787"/>
  <c r="A17786"/>
  <c r="A17785"/>
  <c r="A17784"/>
  <c r="A17783"/>
  <c r="A17782"/>
  <c r="A17781"/>
  <c r="A17780"/>
  <c r="A17779"/>
  <c r="A17778"/>
  <c r="A17777"/>
  <c r="A17776"/>
  <c r="A17775"/>
  <c r="A17774"/>
  <c r="A17773"/>
  <c r="A17772"/>
  <c r="A17771"/>
  <c r="A17770"/>
  <c r="A17769"/>
  <c r="A17768"/>
  <c r="A17767"/>
  <c r="A17766"/>
  <c r="A17765"/>
  <c r="A17764"/>
  <c r="A17763"/>
  <c r="A17762"/>
  <c r="A17761"/>
  <c r="A17760"/>
  <c r="A17759"/>
  <c r="A17758"/>
  <c r="A17757"/>
  <c r="A17756"/>
  <c r="A17755"/>
  <c r="A17754"/>
  <c r="A17753"/>
  <c r="A17752"/>
  <c r="A17751"/>
  <c r="A17750"/>
  <c r="A17749"/>
  <c r="A17748"/>
  <c r="A17747"/>
  <c r="A17746"/>
  <c r="A17745"/>
  <c r="A17744"/>
  <c r="A17743"/>
  <c r="A17742"/>
  <c r="A17741"/>
  <c r="A17740"/>
  <c r="A17739"/>
  <c r="A17738"/>
  <c r="A17737"/>
  <c r="A17736"/>
  <c r="A17735"/>
  <c r="A17734"/>
  <c r="A17733"/>
  <c r="A17732"/>
  <c r="A17731"/>
  <c r="A17730"/>
  <c r="A17729"/>
  <c r="A17728"/>
  <c r="A17727"/>
  <c r="A17726"/>
  <c r="A17725"/>
  <c r="A17724"/>
  <c r="A17723"/>
  <c r="A17722"/>
  <c r="A17721"/>
  <c r="A17720"/>
  <c r="A17719"/>
  <c r="A17718"/>
  <c r="A17717"/>
  <c r="A17716"/>
  <c r="A17715"/>
  <c r="A17714"/>
  <c r="A17713"/>
  <c r="A17712"/>
  <c r="A17711"/>
  <c r="A17710"/>
  <c r="A17709"/>
  <c r="A17708"/>
  <c r="A17707"/>
  <c r="A17706"/>
  <c r="A17705"/>
  <c r="A17704"/>
  <c r="A17703"/>
  <c r="A17702"/>
  <c r="A17701"/>
  <c r="A17700"/>
  <c r="A17699"/>
  <c r="A17698"/>
  <c r="A17697"/>
  <c r="A17696"/>
  <c r="A17695"/>
  <c r="A17694"/>
  <c r="A17693"/>
  <c r="A17692"/>
  <c r="A17691"/>
  <c r="A17690"/>
  <c r="A17689"/>
  <c r="A17688"/>
  <c r="A17687"/>
  <c r="A17686"/>
  <c r="A17685"/>
  <c r="A17684"/>
  <c r="A17683"/>
  <c r="A17682"/>
  <c r="A17681"/>
  <c r="A17680"/>
  <c r="A17679"/>
  <c r="A17678"/>
  <c r="A17677"/>
  <c r="A17676"/>
  <c r="A17675"/>
  <c r="A17674"/>
  <c r="A17673"/>
  <c r="A17672"/>
  <c r="A17671"/>
  <c r="A17670"/>
  <c r="A17669"/>
  <c r="A17668"/>
  <c r="A17667"/>
  <c r="A17666"/>
  <c r="A17665"/>
  <c r="A17664"/>
  <c r="A17663"/>
  <c r="A17662"/>
  <c r="A17661"/>
  <c r="A17660"/>
  <c r="A17659"/>
  <c r="A17658"/>
  <c r="A17657"/>
  <c r="A17656"/>
  <c r="A17655"/>
  <c r="A17654"/>
  <c r="A17653"/>
  <c r="A17652"/>
  <c r="A17651"/>
  <c r="A17650"/>
  <c r="A17649"/>
  <c r="A17648"/>
  <c r="A17647"/>
  <c r="A17646"/>
  <c r="A17645"/>
  <c r="A17644"/>
  <c r="A17643"/>
  <c r="A17642"/>
  <c r="A17641"/>
  <c r="A17640"/>
  <c r="A17639"/>
  <c r="A17638"/>
  <c r="A17637"/>
  <c r="A17636"/>
  <c r="A17635"/>
  <c r="A17634"/>
  <c r="A17633"/>
  <c r="A17632"/>
  <c r="A17631"/>
  <c r="A17630"/>
  <c r="A17629"/>
  <c r="A17628"/>
  <c r="A17627"/>
  <c r="A17626"/>
  <c r="A17625"/>
  <c r="A17624"/>
  <c r="A17623"/>
  <c r="A17622"/>
  <c r="A17621"/>
  <c r="A17620"/>
  <c r="A17619"/>
  <c r="A17618"/>
  <c r="A17617"/>
  <c r="A17616"/>
  <c r="A17615"/>
  <c r="A17614"/>
  <c r="A17613"/>
  <c r="A17612"/>
  <c r="A17611"/>
  <c r="A17610"/>
  <c r="A17609"/>
  <c r="A17608"/>
  <c r="A17607"/>
  <c r="A17606"/>
  <c r="A17605"/>
  <c r="A17604"/>
  <c r="A17603"/>
  <c r="A17602"/>
  <c r="A17601"/>
  <c r="A17600"/>
  <c r="A17599"/>
  <c r="A17598"/>
  <c r="A17597"/>
  <c r="A17596"/>
  <c r="A17595"/>
  <c r="A17594"/>
  <c r="A17593"/>
  <c r="A17592"/>
  <c r="A17591"/>
  <c r="A17590"/>
  <c r="A17589"/>
  <c r="A17588"/>
  <c r="A17587"/>
  <c r="A17586"/>
  <c r="A17585"/>
  <c r="A17584"/>
  <c r="A17583"/>
  <c r="A17582"/>
  <c r="A17581"/>
  <c r="A17580"/>
  <c r="A17579"/>
  <c r="A17578"/>
  <c r="A17577"/>
  <c r="A17576"/>
  <c r="A17575"/>
  <c r="A17574"/>
  <c r="A17573"/>
  <c r="A17572"/>
  <c r="A17571"/>
  <c r="A17570"/>
  <c r="A17569"/>
  <c r="A17568"/>
  <c r="A17567"/>
  <c r="A17566"/>
  <c r="A17565"/>
  <c r="A17564"/>
  <c r="A17563"/>
  <c r="A17562"/>
  <c r="A17561"/>
  <c r="A17560"/>
  <c r="A17559"/>
  <c r="A17558"/>
  <c r="A17557"/>
  <c r="A17556"/>
  <c r="A17555"/>
  <c r="A17554"/>
  <c r="A17553"/>
  <c r="A17552"/>
  <c r="A17551"/>
  <c r="A17550"/>
  <c r="A17549"/>
  <c r="A17548"/>
  <c r="A17547"/>
  <c r="A17546"/>
  <c r="A17545"/>
  <c r="A17544"/>
  <c r="A17543"/>
  <c r="A17542"/>
  <c r="A17541"/>
  <c r="A17540"/>
  <c r="A17539"/>
  <c r="A17538"/>
  <c r="A17537"/>
  <c r="A17536"/>
  <c r="A17535"/>
  <c r="A17534"/>
  <c r="A17533"/>
  <c r="A17532"/>
  <c r="A17531"/>
  <c r="A17530"/>
  <c r="A17529"/>
  <c r="A17528"/>
  <c r="A17527"/>
  <c r="A17526"/>
  <c r="A17525"/>
  <c r="A17524"/>
  <c r="A17523"/>
  <c r="A17522"/>
  <c r="A17521"/>
  <c r="A17520"/>
  <c r="A17519"/>
  <c r="A17518"/>
  <c r="A17517"/>
  <c r="A17516"/>
  <c r="A17515"/>
  <c r="A17514"/>
  <c r="A17513"/>
  <c r="A17512"/>
  <c r="A17511"/>
  <c r="A17510"/>
  <c r="A17509"/>
  <c r="A17508"/>
  <c r="A17507"/>
  <c r="A17506"/>
  <c r="A17505"/>
  <c r="A17504"/>
  <c r="A17503"/>
  <c r="A17502"/>
  <c r="A17501"/>
  <c r="A17500"/>
  <c r="A17499"/>
  <c r="A17498"/>
  <c r="A17497"/>
  <c r="A17496"/>
  <c r="A17495"/>
  <c r="A17494"/>
  <c r="A17493"/>
  <c r="A17492"/>
  <c r="A17491"/>
  <c r="A17490"/>
  <c r="A17489"/>
  <c r="A17488"/>
  <c r="A17487"/>
  <c r="A17486"/>
  <c r="A17485"/>
  <c r="A17484"/>
  <c r="A17483"/>
  <c r="A17482"/>
  <c r="A17481"/>
  <c r="A17480"/>
  <c r="A17479"/>
  <c r="A17478"/>
  <c r="A17477"/>
  <c r="A17476"/>
  <c r="A17475"/>
  <c r="A17474"/>
  <c r="A17473"/>
  <c r="A17472"/>
  <c r="A17471"/>
  <c r="A17470"/>
  <c r="A17469"/>
  <c r="A17468"/>
  <c r="A17467"/>
  <c r="A17466"/>
  <c r="A17465"/>
  <c r="A17464"/>
  <c r="A17463"/>
  <c r="A17462"/>
  <c r="A17461"/>
  <c r="A17460"/>
  <c r="A17459"/>
  <c r="A17458"/>
  <c r="A17457"/>
  <c r="A17456"/>
  <c r="A17455"/>
  <c r="A17454"/>
  <c r="A17453"/>
  <c r="A17452"/>
  <c r="A17451"/>
  <c r="A17450"/>
  <c r="A17449"/>
  <c r="A17448"/>
  <c r="A17447"/>
  <c r="A17446"/>
  <c r="A17445"/>
  <c r="A17444"/>
  <c r="A17443"/>
  <c r="A17442"/>
  <c r="A17441"/>
  <c r="A17440"/>
  <c r="A17439"/>
  <c r="A17438"/>
  <c r="A17437"/>
  <c r="A17436"/>
  <c r="A17435"/>
  <c r="A17434"/>
  <c r="A17433"/>
  <c r="A17432"/>
  <c r="A17431"/>
  <c r="A17430"/>
  <c r="A17429"/>
  <c r="A17428"/>
  <c r="A17427"/>
  <c r="A17426"/>
  <c r="A17425"/>
  <c r="A17424"/>
  <c r="A17423"/>
  <c r="A17422"/>
  <c r="A17421"/>
  <c r="A17420"/>
  <c r="A17419"/>
  <c r="A17418"/>
  <c r="A17417"/>
  <c r="A17416"/>
  <c r="A17415"/>
  <c r="A17414"/>
  <c r="A17413"/>
  <c r="A17412"/>
  <c r="A17411"/>
  <c r="A17410"/>
  <c r="A17409"/>
  <c r="A17408"/>
  <c r="A17407"/>
  <c r="A17406"/>
  <c r="A17405"/>
  <c r="A17404"/>
  <c r="A17403"/>
  <c r="A17402"/>
  <c r="A17401"/>
  <c r="A17400"/>
  <c r="A17399"/>
  <c r="A17398"/>
  <c r="A17397"/>
  <c r="A17396"/>
  <c r="A17395"/>
  <c r="A17394"/>
  <c r="A17393"/>
  <c r="A17392"/>
  <c r="A17391"/>
  <c r="A17390"/>
  <c r="A17389"/>
  <c r="A17388"/>
  <c r="A17387"/>
  <c r="A17386"/>
  <c r="A17385"/>
  <c r="A17384"/>
  <c r="A17383"/>
  <c r="A17382"/>
  <c r="A17381"/>
  <c r="A17380"/>
  <c r="A17379"/>
  <c r="A17378"/>
  <c r="A17377"/>
  <c r="A17376"/>
  <c r="A17375"/>
  <c r="A17374"/>
  <c r="A17373"/>
  <c r="A17372"/>
  <c r="A17371"/>
  <c r="A17370"/>
  <c r="A17369"/>
  <c r="A17368"/>
  <c r="A17367"/>
  <c r="A17366"/>
  <c r="A17365"/>
  <c r="A17364"/>
  <c r="A17363"/>
  <c r="A17362"/>
  <c r="A17361"/>
  <c r="A17360"/>
  <c r="A17359"/>
  <c r="A17358"/>
  <c r="A17357"/>
  <c r="A17356"/>
  <c r="A17355"/>
  <c r="A17354"/>
  <c r="A17353"/>
  <c r="A17352"/>
  <c r="A17351"/>
  <c r="A17350"/>
  <c r="A17349"/>
  <c r="A17348"/>
  <c r="A17347"/>
  <c r="A17346"/>
  <c r="A17345"/>
  <c r="A17344"/>
  <c r="A17343"/>
  <c r="A17342"/>
  <c r="A17341"/>
  <c r="A17340"/>
  <c r="A17339"/>
  <c r="A17338"/>
  <c r="A17337"/>
  <c r="A17336"/>
  <c r="A17335"/>
  <c r="A17334"/>
  <c r="A17333"/>
  <c r="A17332"/>
  <c r="A17331"/>
  <c r="A17330"/>
  <c r="A17329"/>
  <c r="A17328"/>
  <c r="A17327"/>
  <c r="A17326"/>
  <c r="A17325"/>
  <c r="A17324"/>
  <c r="A17323"/>
  <c r="A17322"/>
  <c r="A17321"/>
  <c r="A17320"/>
  <c r="A17319"/>
  <c r="A17318"/>
  <c r="A17317"/>
  <c r="A17316"/>
  <c r="A17315"/>
  <c r="A17314"/>
  <c r="A17313"/>
  <c r="A17312"/>
  <c r="A17311"/>
  <c r="A17310"/>
  <c r="A17309"/>
  <c r="A17308"/>
  <c r="A17307"/>
  <c r="A17306"/>
  <c r="A17305"/>
  <c r="A17304"/>
  <c r="A17303"/>
  <c r="A17302"/>
  <c r="A17301"/>
  <c r="A17300"/>
  <c r="A17299"/>
  <c r="A17298"/>
  <c r="A17297"/>
  <c r="A17296"/>
  <c r="A17295"/>
  <c r="A17294"/>
  <c r="A17293"/>
  <c r="A17292"/>
  <c r="A17291"/>
  <c r="A17290"/>
  <c r="A17289"/>
  <c r="A17288"/>
  <c r="A17287"/>
  <c r="A17286"/>
  <c r="A17285"/>
  <c r="A17284"/>
  <c r="A17283"/>
  <c r="A17282"/>
  <c r="A17281"/>
  <c r="A17280"/>
  <c r="A17279"/>
  <c r="A17278"/>
  <c r="A17277"/>
  <c r="A17276"/>
  <c r="A17275"/>
  <c r="A17274"/>
  <c r="A17273"/>
  <c r="A17272"/>
  <c r="A17271"/>
  <c r="A17270"/>
  <c r="A17269"/>
  <c r="A17268"/>
  <c r="A17267"/>
  <c r="A17266"/>
  <c r="A17265"/>
  <c r="A17264"/>
  <c r="A17263"/>
  <c r="A17262"/>
  <c r="A17261"/>
  <c r="A17260"/>
  <c r="A17259"/>
  <c r="A17258"/>
  <c r="A17257"/>
  <c r="A17256"/>
  <c r="A17255"/>
  <c r="A17254"/>
  <c r="A17253"/>
  <c r="A17252"/>
  <c r="A17251"/>
  <c r="A17250"/>
  <c r="A17249"/>
  <c r="A17248"/>
  <c r="A17247"/>
  <c r="A17246"/>
  <c r="A17245"/>
  <c r="A17244"/>
  <c r="A17243"/>
  <c r="A17242"/>
  <c r="A17241"/>
  <c r="A17240"/>
  <c r="A17239"/>
  <c r="A17238"/>
  <c r="A17237"/>
  <c r="A17236"/>
  <c r="A17235"/>
  <c r="A17234"/>
  <c r="A17233"/>
  <c r="A17232"/>
  <c r="A17231"/>
  <c r="A17230"/>
  <c r="A17229"/>
  <c r="A17228"/>
  <c r="A17227"/>
  <c r="A17226"/>
  <c r="A17225"/>
  <c r="A17224"/>
  <c r="A17223"/>
  <c r="A17222"/>
  <c r="A17221"/>
  <c r="A17220"/>
  <c r="A17219"/>
  <c r="A17218"/>
  <c r="A17217"/>
  <c r="A17216"/>
  <c r="A17215"/>
  <c r="A17214"/>
  <c r="A17213"/>
  <c r="A17212"/>
  <c r="A17211"/>
  <c r="A17210"/>
  <c r="A17209"/>
  <c r="A17208"/>
  <c r="A17207"/>
  <c r="A17206"/>
  <c r="A17205"/>
  <c r="A17204"/>
  <c r="A17203"/>
  <c r="A17202"/>
  <c r="A17201"/>
  <c r="A17200"/>
  <c r="A17199"/>
  <c r="A17198"/>
  <c r="A17197"/>
  <c r="A17196"/>
  <c r="A17195"/>
  <c r="A17194"/>
  <c r="A17193"/>
  <c r="A17192"/>
  <c r="A17191"/>
  <c r="A17190"/>
  <c r="A17189"/>
  <c r="A17188"/>
  <c r="A17187"/>
  <c r="A17186"/>
  <c r="A17185"/>
  <c r="A17184"/>
  <c r="A17183"/>
  <c r="A17182"/>
  <c r="A17181"/>
  <c r="A17180"/>
  <c r="A17179"/>
  <c r="A17178"/>
  <c r="A17177"/>
  <c r="A17176"/>
  <c r="A17175"/>
  <c r="A17174"/>
  <c r="A17173"/>
  <c r="A17172"/>
  <c r="A17171"/>
  <c r="A17170"/>
  <c r="A17169"/>
  <c r="A17168"/>
  <c r="A17167"/>
  <c r="A17166"/>
  <c r="A17165"/>
  <c r="A17164"/>
  <c r="A17163"/>
  <c r="A17162"/>
  <c r="A17161"/>
  <c r="A17160"/>
  <c r="A17159"/>
  <c r="A17158"/>
  <c r="A17157"/>
  <c r="A17156"/>
  <c r="A17155"/>
  <c r="A17154"/>
  <c r="A17153"/>
  <c r="A17152"/>
  <c r="A17151"/>
  <c r="A17150"/>
  <c r="A17149"/>
  <c r="A17148"/>
  <c r="A17147"/>
  <c r="A17146"/>
  <c r="A17145"/>
  <c r="A17144"/>
  <c r="A17143"/>
  <c r="A17142"/>
  <c r="A17141"/>
  <c r="A17140"/>
  <c r="A17139"/>
  <c r="A17138"/>
  <c r="A17137"/>
  <c r="A17136"/>
  <c r="A17135"/>
  <c r="A17134"/>
  <c r="A17133"/>
  <c r="A17132"/>
  <c r="A17131"/>
  <c r="A17130"/>
  <c r="A17129"/>
  <c r="A17128"/>
  <c r="A17127"/>
  <c r="A17126"/>
  <c r="A17125"/>
  <c r="A17124"/>
  <c r="A17123"/>
  <c r="A17122"/>
  <c r="A17121"/>
  <c r="A17120"/>
  <c r="A17119"/>
  <c r="A17118"/>
  <c r="A17117"/>
  <c r="A17116"/>
  <c r="A17115"/>
  <c r="A17114"/>
  <c r="A17113"/>
  <c r="A17112"/>
  <c r="A17111"/>
  <c r="A17110"/>
  <c r="A17109"/>
  <c r="A17108"/>
  <c r="A17107"/>
  <c r="A17106"/>
  <c r="A17105"/>
  <c r="A17104"/>
  <c r="A17103"/>
  <c r="A17102"/>
  <c r="A17101"/>
  <c r="A17100"/>
  <c r="A17099"/>
  <c r="A17098"/>
  <c r="A17097"/>
  <c r="A17096"/>
  <c r="A17095"/>
  <c r="A17094"/>
  <c r="A17093"/>
  <c r="A17092"/>
  <c r="A17091"/>
  <c r="A17090"/>
  <c r="A17089"/>
  <c r="A17088"/>
  <c r="A17087"/>
  <c r="A17086"/>
  <c r="A17085"/>
  <c r="A17084"/>
  <c r="A17083"/>
  <c r="A17082"/>
  <c r="A17081"/>
  <c r="A17080"/>
  <c r="A17079"/>
  <c r="A17078"/>
  <c r="A17077"/>
  <c r="A17076"/>
  <c r="A17075"/>
  <c r="A17074"/>
  <c r="A17073"/>
  <c r="A17072"/>
  <c r="A17071"/>
  <c r="A17070"/>
  <c r="A17069"/>
  <c r="A17068"/>
  <c r="A17067"/>
  <c r="A17066"/>
  <c r="A17065"/>
  <c r="A17064"/>
  <c r="A17063"/>
  <c r="A17062"/>
  <c r="A17061"/>
  <c r="A17060"/>
  <c r="A17059"/>
  <c r="A17058"/>
  <c r="A17057"/>
  <c r="A17056"/>
  <c r="A17055"/>
  <c r="A17054"/>
  <c r="A17053"/>
  <c r="A17052"/>
  <c r="A17051"/>
  <c r="A17050"/>
  <c r="A17049"/>
  <c r="A17048"/>
  <c r="A17047"/>
  <c r="A17046"/>
  <c r="A17045"/>
  <c r="A17044"/>
  <c r="A17043"/>
  <c r="A17042"/>
  <c r="A17041"/>
  <c r="A17040"/>
  <c r="A17039"/>
  <c r="A17038"/>
  <c r="A17037"/>
  <c r="A17036"/>
  <c r="A17035"/>
  <c r="A17034"/>
  <c r="A17033"/>
  <c r="A17032"/>
  <c r="A17031"/>
  <c r="A17030"/>
  <c r="A17029"/>
  <c r="A17028"/>
  <c r="A17027"/>
  <c r="A17026"/>
  <c r="A17025"/>
  <c r="A17024"/>
  <c r="A17023"/>
  <c r="A17022"/>
  <c r="A17021"/>
  <c r="A17020"/>
  <c r="A17019"/>
  <c r="A17018"/>
  <c r="A17017"/>
  <c r="A17016"/>
  <c r="A17015"/>
  <c r="A17014"/>
  <c r="A17013"/>
  <c r="A17012"/>
  <c r="A17011"/>
  <c r="A17010"/>
  <c r="A17009"/>
  <c r="A17008"/>
  <c r="A17007"/>
  <c r="A17006"/>
  <c r="A17005"/>
  <c r="A17004"/>
  <c r="A17003"/>
  <c r="A17002"/>
  <c r="A17001"/>
  <c r="A17000"/>
  <c r="A16999"/>
  <c r="A16998"/>
  <c r="A16997"/>
  <c r="A16996"/>
  <c r="A16995"/>
  <c r="A16994"/>
  <c r="A16993"/>
  <c r="A16992"/>
  <c r="A16991"/>
  <c r="A16990"/>
  <c r="A16989"/>
  <c r="A16988"/>
  <c r="A16987"/>
  <c r="A16986"/>
  <c r="A16985"/>
  <c r="A16984"/>
  <c r="A16983"/>
  <c r="A16982"/>
  <c r="A16981"/>
  <c r="A16980"/>
  <c r="A16979"/>
  <c r="A16978"/>
  <c r="A16977"/>
  <c r="A16976"/>
  <c r="A16975"/>
  <c r="A16974"/>
  <c r="A16973"/>
  <c r="A16972"/>
  <c r="A16971"/>
  <c r="A16970"/>
  <c r="A16969"/>
  <c r="A16968"/>
  <c r="A16967"/>
  <c r="A16966"/>
  <c r="A16965"/>
  <c r="A16964"/>
  <c r="A16963"/>
  <c r="A16962"/>
  <c r="A16961"/>
  <c r="A16960"/>
  <c r="A16959"/>
  <c r="A16958"/>
  <c r="A16957"/>
  <c r="A16956"/>
  <c r="A16955"/>
  <c r="A16954"/>
  <c r="A16953"/>
  <c r="A16952"/>
  <c r="A16951"/>
  <c r="A16950"/>
  <c r="A16949"/>
  <c r="A16948"/>
  <c r="A16947"/>
  <c r="A16946"/>
  <c r="A16945"/>
  <c r="A16944"/>
  <c r="A16943"/>
  <c r="A16942"/>
  <c r="A16941"/>
  <c r="A16940"/>
  <c r="A16939"/>
  <c r="A16938"/>
  <c r="A16937"/>
  <c r="A16936"/>
  <c r="A16935"/>
  <c r="A16934"/>
  <c r="A16933"/>
  <c r="A16932"/>
  <c r="A16931"/>
  <c r="A16930"/>
  <c r="A16929"/>
  <c r="A16928"/>
  <c r="A16927"/>
  <c r="A16926"/>
  <c r="A16925"/>
  <c r="A16924"/>
  <c r="A16923"/>
  <c r="A16922"/>
  <c r="A16921"/>
  <c r="A16920"/>
  <c r="A16919"/>
  <c r="A16918"/>
  <c r="A16917"/>
  <c r="A16916"/>
  <c r="A16915"/>
  <c r="A16914"/>
  <c r="A16913"/>
  <c r="A16912"/>
  <c r="A16911"/>
  <c r="A16910"/>
  <c r="A16909"/>
  <c r="A16908"/>
  <c r="A16907"/>
  <c r="A16906"/>
  <c r="A16905"/>
  <c r="A16904"/>
  <c r="A16903"/>
  <c r="A16902"/>
  <c r="A16901"/>
  <c r="A16900"/>
  <c r="A16899"/>
  <c r="A16898"/>
  <c r="A16897"/>
  <c r="A16896"/>
  <c r="A16895"/>
  <c r="A16894"/>
  <c r="A16893"/>
  <c r="A16892"/>
  <c r="A16891"/>
  <c r="A16890"/>
  <c r="A16889"/>
  <c r="A16888"/>
  <c r="A16887"/>
  <c r="A16886"/>
  <c r="A16885"/>
  <c r="A16884"/>
  <c r="A16883"/>
  <c r="A16882"/>
  <c r="A16881"/>
  <c r="A16880"/>
  <c r="A16879"/>
  <c r="A16878"/>
  <c r="A16877"/>
  <c r="A16876"/>
  <c r="A16875"/>
  <c r="A16874"/>
  <c r="A16873"/>
  <c r="A16872"/>
  <c r="A16871"/>
  <c r="A16870"/>
  <c r="A16869"/>
  <c r="A16868"/>
  <c r="A16867"/>
  <c r="A16866"/>
  <c r="A16865"/>
  <c r="A16864"/>
  <c r="A16863"/>
  <c r="A16862"/>
  <c r="A16861"/>
  <c r="A16860"/>
  <c r="A16859"/>
  <c r="A16858"/>
  <c r="A16857"/>
  <c r="A16856"/>
  <c r="A16855"/>
  <c r="A16854"/>
  <c r="A16853"/>
  <c r="A16852"/>
  <c r="A16851"/>
  <c r="A16850"/>
  <c r="A16849"/>
  <c r="A16848"/>
  <c r="A16847"/>
  <c r="A16846"/>
  <c r="A16845"/>
  <c r="A16844"/>
  <c r="A16843"/>
  <c r="A16842"/>
  <c r="A16841"/>
  <c r="A16840"/>
  <c r="A16839"/>
  <c r="A16838"/>
  <c r="A16837"/>
  <c r="A16836"/>
  <c r="A16835"/>
  <c r="A16834"/>
  <c r="A16833"/>
  <c r="A16832"/>
  <c r="A16831"/>
  <c r="A16830"/>
  <c r="A16829"/>
  <c r="A16828"/>
  <c r="A16827"/>
  <c r="A16826"/>
  <c r="A16825"/>
  <c r="A16824"/>
  <c r="A16823"/>
  <c r="A16822"/>
  <c r="A16821"/>
  <c r="A16820"/>
  <c r="A16819"/>
  <c r="A16818"/>
  <c r="A16817"/>
  <c r="A16816"/>
  <c r="A16815"/>
  <c r="A16814"/>
  <c r="A16813"/>
  <c r="A16812"/>
  <c r="A16811"/>
  <c r="A16810"/>
  <c r="A16809"/>
  <c r="A16808"/>
  <c r="A16807"/>
  <c r="A16806"/>
  <c r="A16805"/>
  <c r="A16804"/>
  <c r="A16803"/>
  <c r="A16802"/>
  <c r="A16801"/>
  <c r="A16800"/>
  <c r="A16799"/>
  <c r="A16798"/>
  <c r="A16797"/>
  <c r="A16796"/>
  <c r="A16795"/>
  <c r="A16794"/>
  <c r="A16793"/>
  <c r="A16792"/>
  <c r="A16791"/>
  <c r="A16790"/>
  <c r="A16789"/>
  <c r="A16788"/>
  <c r="A16787"/>
  <c r="A16786"/>
  <c r="A16785"/>
  <c r="A16784"/>
  <c r="A16783"/>
  <c r="A16782"/>
  <c r="A16781"/>
  <c r="A16780"/>
  <c r="A16779"/>
  <c r="A16778"/>
  <c r="A16777"/>
  <c r="A16776"/>
  <c r="A16775"/>
  <c r="A16774"/>
  <c r="A16773"/>
  <c r="A16772"/>
  <c r="A16771"/>
  <c r="A16770"/>
  <c r="A16769"/>
  <c r="A16768"/>
  <c r="A16767"/>
  <c r="A16766"/>
  <c r="A16765"/>
  <c r="A16764"/>
  <c r="A16763"/>
  <c r="A16762"/>
  <c r="A16761"/>
  <c r="A16760"/>
  <c r="A16759"/>
  <c r="A16758"/>
  <c r="A16757"/>
  <c r="A16756"/>
  <c r="A16755"/>
  <c r="A16754"/>
  <c r="A16753"/>
  <c r="A16752"/>
  <c r="A16751"/>
  <c r="A16750"/>
  <c r="A16749"/>
  <c r="A16748"/>
  <c r="A16747"/>
  <c r="A16746"/>
  <c r="A16745"/>
  <c r="A16744"/>
  <c r="A16743"/>
  <c r="A16742"/>
  <c r="A16741"/>
  <c r="A16740"/>
  <c r="A16739"/>
  <c r="A16738"/>
  <c r="A16737"/>
  <c r="A16736"/>
  <c r="A16735"/>
  <c r="A16734"/>
  <c r="A16733"/>
  <c r="A16732"/>
  <c r="A16731"/>
  <c r="A16730"/>
  <c r="A16729"/>
  <c r="A16728"/>
  <c r="A16727"/>
  <c r="A16726"/>
  <c r="A16725"/>
  <c r="A16724"/>
  <c r="A16723"/>
  <c r="A16722"/>
  <c r="A16721"/>
  <c r="A16720"/>
  <c r="A16719"/>
  <c r="A16718"/>
  <c r="A16717"/>
  <c r="A16716"/>
  <c r="A16715"/>
  <c r="A16714"/>
  <c r="A16713"/>
  <c r="A16712"/>
  <c r="A16711"/>
  <c r="A16710"/>
  <c r="A16709"/>
  <c r="A16708"/>
  <c r="A16707"/>
  <c r="A16706"/>
  <c r="A16705"/>
  <c r="A16704"/>
  <c r="A16703"/>
  <c r="A16702"/>
  <c r="A16701"/>
  <c r="A16700"/>
  <c r="A16699"/>
  <c r="A16698"/>
  <c r="A16697"/>
  <c r="A16696"/>
  <c r="A16695"/>
  <c r="A16694"/>
  <c r="A16693"/>
  <c r="A16692"/>
  <c r="A16691"/>
  <c r="A16690"/>
  <c r="A16689"/>
  <c r="A16688"/>
  <c r="A16687"/>
  <c r="A16686"/>
  <c r="A16685"/>
  <c r="A16684"/>
  <c r="A16683"/>
  <c r="A16682"/>
  <c r="A16681"/>
  <c r="A16680"/>
  <c r="A16679"/>
  <c r="A16678"/>
  <c r="A16677"/>
  <c r="A16676"/>
  <c r="A16675"/>
  <c r="A16674"/>
  <c r="A16673"/>
  <c r="A16672"/>
  <c r="A16671"/>
  <c r="A16670"/>
  <c r="A16669"/>
  <c r="A16668"/>
  <c r="A16667"/>
  <c r="A16666"/>
  <c r="A16665"/>
  <c r="A16664"/>
  <c r="A16663"/>
  <c r="A16662"/>
  <c r="A16661"/>
  <c r="A16660"/>
  <c r="A16659"/>
  <c r="A16658"/>
  <c r="A16657"/>
  <c r="A16656"/>
  <c r="A16655"/>
  <c r="A16654"/>
  <c r="A16653"/>
  <c r="A16652"/>
  <c r="A16651"/>
  <c r="A16650"/>
  <c r="A16649"/>
  <c r="A16648"/>
  <c r="A16647"/>
  <c r="A16646"/>
  <c r="A16645"/>
  <c r="A16644"/>
  <c r="A16643"/>
  <c r="A16642"/>
  <c r="A16641"/>
  <c r="A16640"/>
  <c r="A16639"/>
  <c r="A16638"/>
  <c r="A16637"/>
  <c r="A16636"/>
  <c r="A16635"/>
  <c r="A16634"/>
  <c r="A16633"/>
  <c r="A16632"/>
  <c r="A16631"/>
  <c r="A16630"/>
  <c r="A16629"/>
  <c r="A16628"/>
  <c r="A16627"/>
  <c r="A16626"/>
  <c r="A16625"/>
  <c r="A16624"/>
  <c r="A16623"/>
  <c r="A16622"/>
  <c r="A16621"/>
  <c r="A16620"/>
  <c r="A16619"/>
  <c r="A16618"/>
  <c r="A16617"/>
  <c r="A16616"/>
  <c r="A16615"/>
  <c r="A16614"/>
  <c r="A16613"/>
  <c r="A16612"/>
  <c r="A16611"/>
  <c r="A16610"/>
  <c r="A16609"/>
  <c r="A16608"/>
  <c r="A16607"/>
  <c r="A16606"/>
  <c r="A16605"/>
  <c r="A16604"/>
  <c r="A16603"/>
  <c r="A16602"/>
  <c r="A16601"/>
  <c r="A16600"/>
  <c r="A16599"/>
  <c r="A16598"/>
  <c r="A16597"/>
  <c r="A16596"/>
  <c r="A16595"/>
  <c r="A16594"/>
  <c r="A16593"/>
  <c r="A16592"/>
  <c r="A16591"/>
  <c r="A16590"/>
  <c r="A16589"/>
  <c r="A16588"/>
  <c r="A16587"/>
  <c r="A16586"/>
  <c r="A16585"/>
  <c r="A16584"/>
  <c r="A16583"/>
  <c r="A16582"/>
  <c r="A16581"/>
  <c r="A16580"/>
  <c r="A16579"/>
  <c r="A16578"/>
  <c r="A16577"/>
  <c r="A16576"/>
  <c r="A16575"/>
  <c r="A16574"/>
  <c r="A16573"/>
  <c r="A16572"/>
  <c r="A16571"/>
  <c r="A16570"/>
  <c r="A16569"/>
  <c r="A16568"/>
  <c r="A16567"/>
  <c r="A16566"/>
  <c r="A16565"/>
  <c r="A16564"/>
  <c r="A16563"/>
  <c r="A16562"/>
  <c r="A16561"/>
  <c r="A16560"/>
  <c r="A16559"/>
  <c r="A16558"/>
  <c r="A16557"/>
  <c r="A16556"/>
  <c r="A16555"/>
  <c r="A16554"/>
  <c r="A16553"/>
  <c r="A16552"/>
  <c r="A16551"/>
  <c r="A16550"/>
  <c r="A16549"/>
  <c r="A16548"/>
  <c r="A16547"/>
  <c r="A16546"/>
  <c r="A16545"/>
  <c r="A16544"/>
  <c r="A16543"/>
  <c r="A16542"/>
  <c r="A16541"/>
  <c r="A16540"/>
  <c r="A16539"/>
  <c r="A16538"/>
  <c r="A16537"/>
  <c r="A16536"/>
  <c r="A16535"/>
  <c r="A16534"/>
  <c r="A16533"/>
  <c r="A16532"/>
  <c r="A16531"/>
  <c r="A16530"/>
  <c r="A16529"/>
  <c r="A16528"/>
  <c r="A16527"/>
  <c r="A16526"/>
  <c r="A16525"/>
  <c r="A16524"/>
  <c r="A16523"/>
  <c r="A16522"/>
  <c r="A16521"/>
  <c r="A16520"/>
  <c r="A16519"/>
  <c r="A16518"/>
  <c r="A16517"/>
  <c r="A16516"/>
  <c r="A16515"/>
  <c r="A16514"/>
  <c r="A16513"/>
  <c r="A16512"/>
  <c r="A16511"/>
  <c r="A16510"/>
  <c r="A16509"/>
  <c r="A16508"/>
  <c r="A16507"/>
  <c r="A16506"/>
  <c r="A16505"/>
  <c r="A16504"/>
  <c r="A16503"/>
  <c r="A16502"/>
  <c r="A16501"/>
  <c r="A16500"/>
  <c r="A16499"/>
  <c r="A16498"/>
  <c r="A16497"/>
  <c r="A16496"/>
  <c r="A16495"/>
  <c r="A16494"/>
  <c r="A16493"/>
  <c r="A16492"/>
  <c r="A16491"/>
  <c r="A16490"/>
  <c r="A16489"/>
  <c r="A16488"/>
  <c r="A16487"/>
  <c r="A16486"/>
  <c r="A16485"/>
  <c r="A16484"/>
  <c r="A16483"/>
  <c r="A16482"/>
  <c r="A16481"/>
  <c r="A16480"/>
  <c r="A16479"/>
  <c r="A16478"/>
  <c r="A16477"/>
  <c r="A16476"/>
  <c r="A16475"/>
  <c r="A16474"/>
  <c r="A16473"/>
  <c r="A16472"/>
  <c r="A16471"/>
  <c r="A16470"/>
  <c r="A16469"/>
  <c r="A16468"/>
  <c r="A16467"/>
  <c r="A16466"/>
  <c r="A16465"/>
  <c r="A16464"/>
  <c r="A16463"/>
  <c r="A16462"/>
  <c r="A16461"/>
  <c r="A16460"/>
  <c r="A16459"/>
  <c r="A16458"/>
  <c r="A16457"/>
  <c r="A16456"/>
  <c r="A16455"/>
  <c r="A16454"/>
  <c r="A16453"/>
  <c r="A16452"/>
  <c r="A16451"/>
  <c r="A16450"/>
  <c r="A16449"/>
  <c r="A16448"/>
  <c r="A16447"/>
  <c r="A16446"/>
  <c r="A16445"/>
  <c r="A16444"/>
  <c r="A16443"/>
  <c r="A16442"/>
  <c r="A16441"/>
  <c r="A16440"/>
  <c r="A16439"/>
  <c r="A16438"/>
  <c r="A16437"/>
  <c r="A16436"/>
  <c r="A16435"/>
  <c r="A16434"/>
  <c r="A16433"/>
  <c r="A16432"/>
  <c r="A16431"/>
  <c r="A16430"/>
  <c r="A16429"/>
  <c r="A16428"/>
  <c r="A16427"/>
  <c r="A16426"/>
  <c r="A16425"/>
  <c r="A16424"/>
  <c r="A16423"/>
  <c r="A16422"/>
  <c r="A16421"/>
  <c r="A16420"/>
  <c r="A16419"/>
  <c r="A16418"/>
  <c r="A16417"/>
  <c r="A16416"/>
  <c r="A16415"/>
  <c r="A16414"/>
  <c r="A16413"/>
  <c r="A16412"/>
  <c r="A16411"/>
  <c r="A16410"/>
  <c r="A16409"/>
  <c r="A16408"/>
  <c r="A16407"/>
  <c r="A16406"/>
  <c r="A16405"/>
  <c r="A16404"/>
  <c r="A16403"/>
  <c r="A16402"/>
  <c r="A16401"/>
  <c r="A16400"/>
  <c r="A16399"/>
  <c r="A16398"/>
  <c r="A16397"/>
  <c r="A16396"/>
  <c r="A16395"/>
  <c r="A16394"/>
  <c r="A16393"/>
  <c r="A16392"/>
  <c r="A16391"/>
  <c r="A16390"/>
  <c r="A16389"/>
  <c r="A16388"/>
  <c r="A16387"/>
  <c r="A16386"/>
  <c r="A16385"/>
  <c r="A16384"/>
  <c r="A16383"/>
  <c r="A16382"/>
  <c r="A16381"/>
  <c r="A16380"/>
  <c r="A16379"/>
  <c r="A16378"/>
  <c r="A16377"/>
  <c r="A16376"/>
  <c r="A16375"/>
  <c r="A16374"/>
  <c r="A16373"/>
  <c r="A16372"/>
  <c r="A16371"/>
  <c r="A16370"/>
  <c r="A16369"/>
  <c r="A16368"/>
  <c r="A16367"/>
  <c r="A16366"/>
  <c r="A16365"/>
  <c r="A16364"/>
  <c r="A16363"/>
  <c r="A16362"/>
  <c r="A16361"/>
  <c r="A16360"/>
  <c r="A16359"/>
  <c r="A16358"/>
  <c r="A16357"/>
  <c r="A16356"/>
  <c r="A16355"/>
  <c r="A16354"/>
  <c r="A16353"/>
  <c r="A16352"/>
  <c r="A16351"/>
  <c r="A16350"/>
  <c r="A16349"/>
  <c r="A16348"/>
  <c r="A16347"/>
  <c r="A16346"/>
  <c r="A16345"/>
  <c r="A16344"/>
  <c r="A16343"/>
  <c r="A16342"/>
  <c r="A16341"/>
  <c r="A16340"/>
  <c r="A16339"/>
  <c r="A16338"/>
  <c r="A16337"/>
  <c r="A16336"/>
  <c r="A16335"/>
  <c r="A16334"/>
  <c r="A16333"/>
  <c r="A16332"/>
  <c r="A16331"/>
  <c r="A16330"/>
  <c r="A16329"/>
  <c r="A16328"/>
  <c r="A16327"/>
  <c r="A16326"/>
  <c r="A16325"/>
  <c r="A16324"/>
  <c r="A16323"/>
  <c r="A16322"/>
  <c r="A16321"/>
  <c r="A16320"/>
  <c r="A16319"/>
  <c r="A16318"/>
  <c r="A16317"/>
  <c r="A16316"/>
  <c r="A16315"/>
  <c r="A16314"/>
  <c r="A16313"/>
  <c r="A16312"/>
  <c r="A16311"/>
  <c r="A16310"/>
  <c r="A16309"/>
  <c r="A16308"/>
  <c r="A16307"/>
  <c r="A16306"/>
  <c r="A16305"/>
  <c r="A16304"/>
  <c r="A16303"/>
  <c r="A16302"/>
  <c r="A16301"/>
  <c r="A16300"/>
  <c r="A16299"/>
  <c r="A16298"/>
  <c r="A16297"/>
  <c r="A16296"/>
  <c r="A16295"/>
  <c r="A16294"/>
  <c r="A16293"/>
  <c r="A16292"/>
  <c r="A16291"/>
  <c r="A16290"/>
  <c r="A16289"/>
  <c r="A16288"/>
  <c r="A16287"/>
  <c r="A16286"/>
  <c r="A16285"/>
  <c r="A16284"/>
  <c r="A16283"/>
  <c r="A16282"/>
  <c r="A16281"/>
  <c r="A16280"/>
  <c r="A16279"/>
  <c r="A16278"/>
  <c r="A16277"/>
  <c r="A16276"/>
  <c r="A16275"/>
  <c r="A16274"/>
  <c r="A16273"/>
  <c r="A16272"/>
  <c r="A16271"/>
  <c r="A16270"/>
  <c r="A16269"/>
  <c r="A16268"/>
  <c r="A16267"/>
  <c r="A16266"/>
  <c r="A16265"/>
  <c r="A16264"/>
  <c r="A16263"/>
  <c r="A16262"/>
  <c r="A16261"/>
  <c r="A16260"/>
  <c r="A16259"/>
  <c r="A16258"/>
  <c r="A16257"/>
  <c r="A16256"/>
  <c r="A16255"/>
  <c r="A16254"/>
  <c r="A16253"/>
  <c r="A16252"/>
  <c r="A16251"/>
  <c r="A16250"/>
  <c r="A16249"/>
  <c r="A16248"/>
  <c r="A16247"/>
  <c r="A16246"/>
  <c r="A16245"/>
  <c r="A16244"/>
  <c r="A16243"/>
  <c r="A16242"/>
  <c r="A16241"/>
  <c r="A16240"/>
  <c r="A16239"/>
  <c r="A16238"/>
  <c r="A16237"/>
  <c r="A16236"/>
  <c r="A16235"/>
  <c r="A16234"/>
  <c r="A16233"/>
  <c r="A16232"/>
  <c r="A16231"/>
  <c r="A16230"/>
  <c r="A16229"/>
  <c r="A16228"/>
  <c r="A16227"/>
  <c r="A16226"/>
  <c r="A16225"/>
  <c r="A16224"/>
  <c r="A16223"/>
  <c r="A16222"/>
  <c r="A16221"/>
  <c r="A16220"/>
  <c r="A16219"/>
  <c r="A16218"/>
  <c r="A16217"/>
  <c r="A16216"/>
  <c r="A16215"/>
  <c r="A16214"/>
  <c r="A16213"/>
  <c r="A16212"/>
  <c r="A16211"/>
  <c r="A16210"/>
  <c r="A16209"/>
  <c r="A16208"/>
  <c r="A16207"/>
  <c r="A16206"/>
  <c r="A16205"/>
  <c r="A16204"/>
  <c r="A16203"/>
  <c r="A16202"/>
  <c r="A16201"/>
  <c r="A16200"/>
  <c r="A16199"/>
  <c r="A16198"/>
  <c r="A16197"/>
  <c r="A16196"/>
  <c r="A16195"/>
  <c r="A16194"/>
  <c r="A16193"/>
  <c r="A16192"/>
  <c r="A16191"/>
  <c r="A16190"/>
  <c r="A16189"/>
  <c r="A16188"/>
  <c r="A16187"/>
  <c r="A16186"/>
  <c r="A16185"/>
  <c r="A16184"/>
  <c r="A16183"/>
  <c r="A16182"/>
  <c r="A16181"/>
  <c r="A16180"/>
  <c r="A16179"/>
  <c r="A16178"/>
  <c r="A16177"/>
  <c r="A16176"/>
  <c r="A16175"/>
  <c r="A16174"/>
  <c r="A16173"/>
  <c r="A16172"/>
  <c r="A16171"/>
  <c r="A16170"/>
  <c r="A16169"/>
  <c r="A16168"/>
  <c r="A16167"/>
  <c r="A16166"/>
  <c r="A16165"/>
  <c r="A16164"/>
  <c r="A16163"/>
  <c r="A16162"/>
  <c r="A16161"/>
  <c r="A16160"/>
  <c r="A16159"/>
  <c r="A16158"/>
  <c r="A16157"/>
  <c r="A16156"/>
  <c r="A16155"/>
  <c r="A16154"/>
  <c r="A16153"/>
  <c r="A16152"/>
  <c r="A16151"/>
  <c r="A16150"/>
  <c r="A16149"/>
  <c r="A16148"/>
  <c r="A16147"/>
  <c r="A16146"/>
  <c r="A16145"/>
  <c r="A16144"/>
  <c r="A16143"/>
  <c r="A16142"/>
  <c r="A16141"/>
  <c r="A16140"/>
  <c r="A16139"/>
  <c r="A16138"/>
  <c r="A16137"/>
  <c r="A16136"/>
  <c r="A16135"/>
  <c r="A16134"/>
  <c r="A16133"/>
  <c r="A16132"/>
  <c r="A16131"/>
  <c r="A16130"/>
  <c r="A16129"/>
  <c r="A16128"/>
  <c r="A16127"/>
  <c r="A16126"/>
  <c r="A16125"/>
  <c r="A16124"/>
  <c r="A16123"/>
  <c r="A16122"/>
  <c r="A16121"/>
  <c r="A16120"/>
  <c r="A16119"/>
  <c r="A16118"/>
  <c r="A16117"/>
  <c r="A16116"/>
  <c r="A16115"/>
  <c r="A16114"/>
  <c r="A16113"/>
  <c r="A16112"/>
  <c r="A16111"/>
  <c r="A16110"/>
  <c r="A16109"/>
  <c r="A16108"/>
  <c r="A16107"/>
  <c r="A16106"/>
  <c r="A16105"/>
  <c r="A16104"/>
  <c r="A16103"/>
  <c r="A16102"/>
  <c r="A16101"/>
  <c r="A16100"/>
  <c r="A16099"/>
  <c r="A16098"/>
  <c r="A16097"/>
  <c r="A16096"/>
  <c r="A16095"/>
  <c r="A16094"/>
  <c r="A16093"/>
  <c r="A16092"/>
  <c r="A16091"/>
  <c r="A16090"/>
  <c r="A16089"/>
  <c r="A16088"/>
  <c r="A16087"/>
  <c r="A16086"/>
  <c r="A16085"/>
  <c r="A16084"/>
  <c r="A16083"/>
  <c r="A16082"/>
  <c r="A16081"/>
  <c r="A16080"/>
  <c r="A16079"/>
  <c r="A16078"/>
  <c r="A16077"/>
  <c r="A16076"/>
  <c r="A16075"/>
  <c r="A16074"/>
  <c r="A16073"/>
  <c r="A16072"/>
  <c r="A16071"/>
  <c r="A16070"/>
  <c r="A16069"/>
  <c r="A16068"/>
  <c r="A16067"/>
  <c r="A16066"/>
  <c r="A16065"/>
  <c r="A16064"/>
  <c r="A16063"/>
  <c r="A16062"/>
  <c r="A16061"/>
  <c r="A16060"/>
  <c r="A16059"/>
  <c r="A16058"/>
  <c r="A16057"/>
  <c r="A16056"/>
  <c r="A16055"/>
  <c r="A16054"/>
  <c r="A16053"/>
  <c r="A16052"/>
  <c r="A16051"/>
  <c r="A16050"/>
  <c r="A16049"/>
  <c r="A16048"/>
  <c r="A16047"/>
  <c r="A16046"/>
  <c r="A16045"/>
  <c r="A16044"/>
  <c r="A16043"/>
  <c r="A16042"/>
  <c r="A16041"/>
  <c r="A16040"/>
  <c r="A16039"/>
  <c r="A16038"/>
  <c r="A16037"/>
  <c r="A16036"/>
  <c r="A16035"/>
  <c r="A16034"/>
  <c r="A16033"/>
  <c r="A16032"/>
  <c r="A16031"/>
  <c r="A16030"/>
  <c r="A16029"/>
  <c r="A16028"/>
  <c r="A16027"/>
  <c r="A16026"/>
  <c r="A16025"/>
  <c r="A16024"/>
  <c r="A16023"/>
  <c r="A16022"/>
  <c r="A16021"/>
  <c r="A16020"/>
  <c r="A16019"/>
  <c r="A16018"/>
  <c r="A16017"/>
  <c r="A16016"/>
  <c r="A16015"/>
  <c r="A16014"/>
  <c r="A16013"/>
  <c r="A16012"/>
  <c r="A16011"/>
  <c r="A16010"/>
  <c r="A16009"/>
  <c r="A16008"/>
  <c r="A16007"/>
  <c r="A16006"/>
  <c r="A16005"/>
  <c r="A16004"/>
  <c r="A16003"/>
  <c r="A16002"/>
  <c r="A16001"/>
  <c r="A16000"/>
  <c r="A15999"/>
  <c r="A15998"/>
  <c r="A15997"/>
  <c r="A15996"/>
  <c r="A15995"/>
  <c r="A15994"/>
  <c r="A15993"/>
  <c r="A15992"/>
  <c r="A15991"/>
  <c r="A15990"/>
  <c r="A15989"/>
  <c r="A15988"/>
  <c r="A15987"/>
  <c r="A15986"/>
  <c r="A15985"/>
  <c r="A15984"/>
  <c r="A15983"/>
  <c r="A15982"/>
  <c r="A15981"/>
  <c r="A15980"/>
  <c r="A15979"/>
  <c r="A15978"/>
  <c r="A15977"/>
  <c r="A15976"/>
  <c r="A15975"/>
  <c r="A15974"/>
  <c r="A15973"/>
  <c r="A15972"/>
  <c r="A15971"/>
  <c r="A15970"/>
  <c r="A15969"/>
  <c r="A15968"/>
  <c r="A15967"/>
  <c r="A15966"/>
  <c r="A15965"/>
  <c r="A15964"/>
  <c r="A15963"/>
  <c r="A15962"/>
  <c r="A15961"/>
  <c r="A15960"/>
  <c r="A15959"/>
  <c r="A15958"/>
  <c r="A15957"/>
  <c r="A15956"/>
  <c r="A15955"/>
  <c r="A15954"/>
  <c r="A15953"/>
  <c r="A15952"/>
  <c r="A15951"/>
  <c r="A15950"/>
  <c r="A15949"/>
  <c r="A15948"/>
  <c r="A15947"/>
  <c r="A15946"/>
  <c r="A15945"/>
  <c r="A15944"/>
  <c r="A15943"/>
  <c r="A15942"/>
  <c r="A15941"/>
  <c r="A15940"/>
  <c r="A15939"/>
  <c r="A15938"/>
  <c r="A15937"/>
  <c r="A15936"/>
  <c r="A15935"/>
  <c r="A15934"/>
  <c r="A15933"/>
  <c r="A15932"/>
  <c r="A15931"/>
  <c r="A15930"/>
  <c r="A15929"/>
  <c r="A15928"/>
  <c r="A15927"/>
  <c r="A15926"/>
  <c r="A15925"/>
  <c r="A15924"/>
  <c r="A15923"/>
  <c r="A15922"/>
  <c r="A15921"/>
  <c r="A15920"/>
  <c r="A15919"/>
  <c r="A15918"/>
  <c r="A15917"/>
  <c r="A15916"/>
  <c r="A15915"/>
  <c r="A15914"/>
  <c r="A15913"/>
  <c r="A15912"/>
  <c r="A15911"/>
  <c r="A15910"/>
  <c r="A15909"/>
  <c r="A15908"/>
  <c r="A15907"/>
  <c r="A15906"/>
  <c r="A15905"/>
  <c r="A15904"/>
  <c r="A15903"/>
  <c r="A15902"/>
  <c r="A15901"/>
  <c r="A15900"/>
  <c r="A15899"/>
  <c r="A15898"/>
  <c r="A15897"/>
  <c r="A15896"/>
  <c r="A15895"/>
  <c r="A15894"/>
  <c r="A15893"/>
  <c r="A15892"/>
  <c r="A15891"/>
  <c r="A15890"/>
  <c r="A15889"/>
  <c r="A15888"/>
  <c r="A15887"/>
  <c r="A15886"/>
  <c r="A15885"/>
  <c r="A15884"/>
  <c r="A15883"/>
  <c r="A15882"/>
  <c r="A15881"/>
  <c r="A15880"/>
  <c r="A15879"/>
  <c r="A15878"/>
  <c r="A15877"/>
  <c r="A15876"/>
  <c r="A15875"/>
  <c r="A15874"/>
  <c r="A15873"/>
  <c r="A15872"/>
  <c r="A15871"/>
  <c r="A15870"/>
  <c r="A15869"/>
  <c r="A15868"/>
  <c r="A15867"/>
  <c r="A15866"/>
  <c r="A15865"/>
  <c r="A15864"/>
  <c r="A15863"/>
  <c r="A15862"/>
  <c r="A15861"/>
  <c r="A15860"/>
  <c r="A15859"/>
  <c r="A15858"/>
  <c r="A15857"/>
  <c r="A15856"/>
  <c r="A15855"/>
  <c r="A15854"/>
  <c r="A15853"/>
  <c r="A15852"/>
  <c r="A15851"/>
  <c r="A15850"/>
  <c r="A15849"/>
  <c r="A15848"/>
  <c r="A15847"/>
  <c r="A15846"/>
  <c r="A15845"/>
  <c r="A15844"/>
  <c r="A15843"/>
  <c r="A15842"/>
  <c r="A15841"/>
  <c r="A15840"/>
  <c r="A15839"/>
  <c r="A15838"/>
  <c r="A15837"/>
  <c r="A15836"/>
  <c r="A15835"/>
  <c r="A15834"/>
  <c r="A15833"/>
  <c r="A15832"/>
  <c r="A15831"/>
  <c r="A15830"/>
  <c r="A15829"/>
  <c r="A15828"/>
  <c r="A15827"/>
  <c r="A15826"/>
  <c r="A15825"/>
  <c r="A15824"/>
  <c r="A15823"/>
  <c r="A15822"/>
  <c r="A15821"/>
  <c r="A15820"/>
  <c r="A15819"/>
  <c r="A15818"/>
  <c r="A15817"/>
  <c r="A15816"/>
  <c r="A15815"/>
  <c r="A15814"/>
  <c r="A15813"/>
  <c r="A15812"/>
  <c r="A15811"/>
  <c r="A15810"/>
  <c r="A15809"/>
  <c r="A15808"/>
  <c r="A15807"/>
  <c r="A15806"/>
  <c r="A15805"/>
  <c r="A15804"/>
  <c r="A15803"/>
  <c r="A15802"/>
  <c r="A15801"/>
  <c r="A15800"/>
  <c r="A15799"/>
  <c r="A15798"/>
  <c r="A15797"/>
  <c r="A15796"/>
  <c r="A15795"/>
  <c r="A15794"/>
  <c r="A15793"/>
  <c r="A15792"/>
  <c r="A15791"/>
  <c r="A15790"/>
  <c r="A15789"/>
  <c r="A15788"/>
  <c r="A15787"/>
  <c r="A15786"/>
  <c r="A15785"/>
  <c r="A15784"/>
  <c r="A15783"/>
  <c r="A15782"/>
  <c r="A15781"/>
  <c r="A15780"/>
  <c r="A15779"/>
  <c r="A15778"/>
  <c r="A15777"/>
  <c r="A15776"/>
  <c r="A15775"/>
  <c r="A15774"/>
  <c r="A15773"/>
  <c r="A15772"/>
  <c r="A15771"/>
  <c r="A15770"/>
  <c r="A15769"/>
  <c r="A15768"/>
  <c r="A15767"/>
  <c r="A15766"/>
  <c r="A15765"/>
  <c r="A15764"/>
  <c r="A15763"/>
  <c r="A15762"/>
  <c r="A15761"/>
  <c r="A15760"/>
  <c r="A15759"/>
  <c r="A15758"/>
  <c r="A15757"/>
  <c r="A15756"/>
  <c r="A15755"/>
  <c r="A15754"/>
  <c r="A15753"/>
  <c r="A15752"/>
  <c r="A15751"/>
  <c r="A15750"/>
  <c r="A15749"/>
  <c r="A15748"/>
  <c r="A15747"/>
  <c r="A15746"/>
  <c r="A15745"/>
  <c r="A15744"/>
  <c r="A15743"/>
  <c r="A15742"/>
  <c r="A15741"/>
  <c r="A15740"/>
  <c r="A15739"/>
  <c r="A15738"/>
  <c r="A15737"/>
  <c r="A15736"/>
  <c r="A15735"/>
  <c r="A15734"/>
  <c r="A15733"/>
  <c r="A15732"/>
  <c r="A15731"/>
  <c r="A15730"/>
  <c r="A15729"/>
  <c r="A15728"/>
  <c r="A15727"/>
  <c r="A15726"/>
  <c r="A15725"/>
  <c r="A15724"/>
  <c r="A15723"/>
  <c r="A15722"/>
  <c r="A15721"/>
  <c r="A15720"/>
  <c r="A15719"/>
  <c r="A15718"/>
  <c r="A15717"/>
  <c r="A15716"/>
  <c r="A15715"/>
  <c r="A15714"/>
  <c r="A15713"/>
  <c r="A15712"/>
  <c r="A15711"/>
  <c r="A15710"/>
  <c r="A15709"/>
  <c r="A15708"/>
  <c r="A15707"/>
  <c r="A15706"/>
  <c r="A15705"/>
  <c r="A15704"/>
  <c r="A15703"/>
  <c r="A15702"/>
  <c r="A15701"/>
  <c r="A15700"/>
  <c r="A15699"/>
  <c r="A15698"/>
  <c r="A15697"/>
  <c r="A15696"/>
  <c r="A15695"/>
  <c r="A15694"/>
  <c r="A15693"/>
  <c r="A15692"/>
  <c r="A15691"/>
  <c r="A15690"/>
  <c r="A15689"/>
  <c r="A15688"/>
  <c r="A15687"/>
  <c r="A15686"/>
  <c r="A15685"/>
  <c r="A15684"/>
  <c r="A15683"/>
  <c r="A15682"/>
  <c r="A15681"/>
  <c r="A15680"/>
  <c r="A15679"/>
  <c r="A15678"/>
  <c r="A15677"/>
  <c r="A15676"/>
  <c r="A15675"/>
  <c r="A15674"/>
  <c r="A15673"/>
  <c r="A15672"/>
  <c r="A15671"/>
  <c r="A15670"/>
  <c r="A15669"/>
  <c r="A15668"/>
  <c r="A15667"/>
  <c r="A15666"/>
  <c r="A15665"/>
  <c r="A15664"/>
  <c r="A15663"/>
  <c r="A15662"/>
  <c r="A15661"/>
  <c r="A15660"/>
  <c r="A15659"/>
  <c r="A15658"/>
  <c r="A15657"/>
  <c r="A15656"/>
  <c r="A15655"/>
  <c r="A15654"/>
  <c r="A15653"/>
  <c r="A15652"/>
  <c r="A15651"/>
  <c r="A15650"/>
  <c r="A15649"/>
  <c r="A15648"/>
  <c r="A15647"/>
  <c r="A15646"/>
  <c r="A15645"/>
  <c r="A15644"/>
  <c r="A15643"/>
  <c r="A15642"/>
  <c r="A15641"/>
  <c r="A15640"/>
  <c r="A15639"/>
  <c r="A15638"/>
  <c r="A15637"/>
  <c r="A15636"/>
  <c r="A15635"/>
  <c r="A15634"/>
  <c r="A15633"/>
  <c r="A15632"/>
  <c r="A15631"/>
  <c r="A15630"/>
  <c r="A15629"/>
  <c r="A15628"/>
  <c r="A15627"/>
  <c r="A15626"/>
  <c r="A15625"/>
  <c r="A15624"/>
  <c r="A15623"/>
  <c r="A15622"/>
  <c r="A15621"/>
  <c r="A15620"/>
  <c r="A15619"/>
  <c r="A15618"/>
  <c r="A15617"/>
  <c r="A15616"/>
  <c r="A15615"/>
  <c r="A15614"/>
  <c r="A15613"/>
  <c r="A15612"/>
  <c r="A15611"/>
  <c r="A15610"/>
  <c r="A15609"/>
  <c r="A15608"/>
  <c r="A15607"/>
  <c r="A15606"/>
  <c r="A15605"/>
  <c r="A15604"/>
  <c r="A15603"/>
  <c r="A15602"/>
  <c r="A15601"/>
  <c r="A15600"/>
  <c r="A15599"/>
  <c r="A15598"/>
  <c r="A15597"/>
  <c r="A15596"/>
  <c r="A15595"/>
  <c r="A15594"/>
  <c r="A15593"/>
  <c r="A15592"/>
  <c r="A15591"/>
  <c r="A15590"/>
  <c r="A15589"/>
  <c r="A15588"/>
  <c r="A15587"/>
  <c r="A15586"/>
  <c r="A15585"/>
  <c r="A15584"/>
  <c r="A15583"/>
  <c r="A15582"/>
  <c r="A15581"/>
  <c r="A15580"/>
  <c r="A15579"/>
  <c r="A15578"/>
  <c r="A15577"/>
  <c r="A15576"/>
  <c r="A15575"/>
  <c r="A15574"/>
  <c r="A15573"/>
  <c r="A15572"/>
  <c r="A15571"/>
  <c r="A15570"/>
  <c r="A15569"/>
  <c r="A15568"/>
  <c r="A15567"/>
  <c r="A15566"/>
  <c r="A15565"/>
  <c r="A15564"/>
  <c r="A15563"/>
  <c r="A15562"/>
  <c r="A15561"/>
  <c r="A15560"/>
  <c r="A15559"/>
  <c r="A15558"/>
  <c r="A15557"/>
  <c r="A15556"/>
  <c r="A15555"/>
  <c r="A15554"/>
  <c r="A15553"/>
  <c r="A15552"/>
  <c r="A15551"/>
  <c r="A15550"/>
  <c r="A15549"/>
  <c r="A15548"/>
  <c r="A15547"/>
  <c r="A15546"/>
  <c r="A15545"/>
  <c r="A15544"/>
  <c r="A15543"/>
  <c r="A15542"/>
  <c r="A15541"/>
  <c r="A15540"/>
  <c r="A15539"/>
  <c r="A15538"/>
  <c r="A15537"/>
  <c r="A15536"/>
  <c r="A15535"/>
  <c r="A15534"/>
  <c r="A15533"/>
  <c r="A15532"/>
  <c r="A15531"/>
  <c r="A15530"/>
  <c r="A15529"/>
  <c r="A15528"/>
  <c r="A15527"/>
  <c r="A15526"/>
  <c r="A15525"/>
  <c r="A15524"/>
  <c r="A15523"/>
  <c r="A15522"/>
  <c r="A15521"/>
  <c r="A15520"/>
  <c r="A15519"/>
  <c r="A15518"/>
  <c r="A15517"/>
  <c r="A15516"/>
  <c r="A15515"/>
  <c r="A15514"/>
  <c r="A15513"/>
  <c r="A15512"/>
  <c r="A15511"/>
  <c r="A15510"/>
  <c r="A15509"/>
  <c r="A15508"/>
  <c r="A15507"/>
  <c r="A15506"/>
  <c r="A15505"/>
  <c r="A15504"/>
  <c r="A15503"/>
  <c r="A15502"/>
  <c r="A15501"/>
  <c r="A15500"/>
  <c r="A15499"/>
  <c r="A15498"/>
  <c r="A15497"/>
  <c r="A15496"/>
  <c r="A15495"/>
  <c r="A15494"/>
  <c r="A15493"/>
  <c r="A15492"/>
  <c r="A15491"/>
  <c r="A15490"/>
  <c r="A15489"/>
  <c r="A15488"/>
  <c r="A15487"/>
  <c r="A15486"/>
  <c r="A15485"/>
  <c r="A15484"/>
  <c r="A15483"/>
  <c r="A15482"/>
  <c r="A15481"/>
  <c r="A15480"/>
  <c r="A15479"/>
  <c r="A15478"/>
  <c r="A15477"/>
  <c r="A15476"/>
  <c r="A15475"/>
  <c r="A15474"/>
  <c r="A15473"/>
  <c r="A15472"/>
  <c r="A15471"/>
  <c r="A15470"/>
  <c r="A15469"/>
  <c r="A15468"/>
  <c r="A15467"/>
  <c r="A15466"/>
  <c r="A15465"/>
  <c r="A15464"/>
  <c r="A15463"/>
  <c r="A15462"/>
  <c r="A15461"/>
  <c r="A15460"/>
  <c r="A15459"/>
  <c r="A15458"/>
  <c r="A15457"/>
  <c r="A15456"/>
  <c r="A15455"/>
  <c r="A15454"/>
  <c r="A15453"/>
  <c r="A15452"/>
  <c r="A15451"/>
  <c r="A15450"/>
  <c r="A15449"/>
  <c r="A15448"/>
  <c r="A15447"/>
  <c r="A15446"/>
  <c r="A15445"/>
  <c r="A15444"/>
  <c r="A15443"/>
  <c r="A15442"/>
  <c r="A15441"/>
  <c r="A15440"/>
  <c r="A15439"/>
  <c r="A15438"/>
  <c r="A15437"/>
  <c r="A15436"/>
  <c r="A15435"/>
  <c r="A15434"/>
  <c r="A15433"/>
  <c r="A15432"/>
  <c r="A15431"/>
  <c r="A15430"/>
  <c r="A15429"/>
  <c r="A15428"/>
  <c r="A15427"/>
  <c r="A15426"/>
  <c r="A15425"/>
  <c r="A15424"/>
  <c r="A15423"/>
  <c r="A15422"/>
  <c r="A15421"/>
  <c r="A15420"/>
  <c r="A15419"/>
  <c r="A15418"/>
  <c r="A15417"/>
  <c r="A15416"/>
  <c r="A15415"/>
  <c r="A15414"/>
  <c r="A15413"/>
  <c r="A15412"/>
  <c r="A15411"/>
  <c r="A15410"/>
  <c r="A15409"/>
  <c r="A15408"/>
  <c r="A15407"/>
  <c r="A15406"/>
  <c r="A15405"/>
  <c r="A15404"/>
  <c r="A15403"/>
  <c r="A15402"/>
  <c r="A15401"/>
  <c r="A15400"/>
  <c r="A15399"/>
  <c r="A15398"/>
  <c r="A15397"/>
  <c r="A15396"/>
  <c r="A15395"/>
  <c r="A15394"/>
  <c r="A15393"/>
  <c r="A15392"/>
  <c r="A15391"/>
  <c r="A15390"/>
  <c r="A15389"/>
  <c r="A15388"/>
  <c r="A15387"/>
  <c r="A15386"/>
  <c r="A15385"/>
  <c r="A15384"/>
  <c r="A15383"/>
  <c r="A15382"/>
  <c r="A15381"/>
  <c r="A15380"/>
  <c r="A15379"/>
  <c r="A15378"/>
  <c r="A15377"/>
  <c r="A15376"/>
  <c r="A15375"/>
  <c r="A15374"/>
  <c r="A15373"/>
  <c r="A15372"/>
  <c r="A15371"/>
  <c r="A15370"/>
  <c r="A15369"/>
  <c r="A15368"/>
  <c r="A15367"/>
  <c r="A15366"/>
  <c r="A15365"/>
  <c r="A15364"/>
  <c r="A15363"/>
  <c r="A15362"/>
  <c r="A15361"/>
  <c r="A15360"/>
  <c r="A15359"/>
  <c r="A15358"/>
  <c r="A15357"/>
  <c r="A15356"/>
  <c r="A15355"/>
  <c r="A15354"/>
  <c r="A15353"/>
  <c r="A15352"/>
  <c r="A15351"/>
  <c r="A15350"/>
  <c r="A15349"/>
  <c r="A15348"/>
  <c r="A15347"/>
  <c r="A15346"/>
  <c r="A15345"/>
  <c r="A15344"/>
  <c r="A15343"/>
  <c r="A15342"/>
  <c r="A15341"/>
  <c r="A15340"/>
  <c r="A15339"/>
  <c r="A15338"/>
  <c r="A15337"/>
  <c r="A15336"/>
  <c r="A15335"/>
  <c r="A15334"/>
  <c r="A15333"/>
  <c r="A15332"/>
  <c r="A15331"/>
  <c r="A15330"/>
  <c r="A15329"/>
  <c r="A15328"/>
  <c r="A15327"/>
  <c r="A15326"/>
  <c r="A15325"/>
  <c r="A15324"/>
  <c r="A15323"/>
  <c r="A15322"/>
  <c r="A15321"/>
  <c r="A15320"/>
  <c r="A15319"/>
  <c r="A15318"/>
  <c r="A15317"/>
  <c r="A15316"/>
  <c r="A15315"/>
  <c r="A15314"/>
  <c r="A15313"/>
  <c r="A15312"/>
  <c r="A15311"/>
  <c r="A15310"/>
  <c r="A15309"/>
  <c r="A15308"/>
  <c r="A15307"/>
  <c r="A15306"/>
  <c r="A15305"/>
  <c r="A15304"/>
  <c r="A15303"/>
  <c r="A15302"/>
  <c r="A15301"/>
  <c r="A15300"/>
  <c r="A15299"/>
  <c r="A15298"/>
  <c r="A15297"/>
  <c r="A15296"/>
  <c r="A15295"/>
  <c r="A15294"/>
  <c r="A15293"/>
  <c r="A15292"/>
  <c r="A15291"/>
  <c r="A15290"/>
  <c r="A15289"/>
  <c r="A15288"/>
  <c r="A15287"/>
  <c r="A15286"/>
  <c r="A15285"/>
  <c r="A15284"/>
  <c r="A15283"/>
  <c r="A15282"/>
  <c r="A15281"/>
  <c r="A15280"/>
  <c r="A15279"/>
  <c r="A15278"/>
  <c r="A15277"/>
  <c r="A15276"/>
  <c r="A15275"/>
  <c r="A15274"/>
  <c r="A15273"/>
  <c r="A15272"/>
  <c r="A15271"/>
  <c r="A15270"/>
  <c r="A15269"/>
  <c r="A15268"/>
  <c r="A15267"/>
  <c r="A15266"/>
  <c r="A15265"/>
  <c r="A15264"/>
  <c r="A15263"/>
  <c r="A15262"/>
  <c r="A15261"/>
  <c r="A15260"/>
  <c r="A15259"/>
  <c r="A15258"/>
  <c r="A15257"/>
  <c r="A15256"/>
  <c r="A15255"/>
  <c r="A15254"/>
  <c r="A15253"/>
  <c r="A15252"/>
  <c r="A15251"/>
  <c r="A15250"/>
  <c r="A15249"/>
  <c r="A15248"/>
  <c r="A15247"/>
  <c r="A15246"/>
  <c r="A15245"/>
  <c r="A15244"/>
  <c r="A15243"/>
  <c r="A15242"/>
  <c r="A15241"/>
  <c r="A15240"/>
  <c r="A15239"/>
  <c r="A15238"/>
  <c r="A15237"/>
  <c r="A15236"/>
  <c r="A15235"/>
  <c r="A15234"/>
  <c r="A15233"/>
  <c r="A15232"/>
  <c r="A15231"/>
  <c r="A15230"/>
  <c r="A15229"/>
  <c r="A15228"/>
  <c r="A15227"/>
  <c r="A15226"/>
  <c r="A15225"/>
  <c r="A15224"/>
  <c r="A15223"/>
  <c r="A15222"/>
  <c r="A15221"/>
  <c r="A15220"/>
  <c r="A15219"/>
  <c r="A15218"/>
  <c r="A15217"/>
  <c r="A15216"/>
  <c r="A15215"/>
  <c r="A15214"/>
  <c r="A15213"/>
  <c r="A15212"/>
  <c r="A15211"/>
  <c r="A15210"/>
  <c r="A15209"/>
  <c r="A15208"/>
  <c r="A15207"/>
  <c r="A15206"/>
  <c r="A15205"/>
  <c r="A15204"/>
  <c r="A15203"/>
  <c r="A15202"/>
  <c r="A15201"/>
  <c r="A15200"/>
  <c r="A15199"/>
  <c r="A15198"/>
  <c r="A15197"/>
  <c r="A15196"/>
  <c r="A15195"/>
  <c r="A15194"/>
  <c r="A15193"/>
  <c r="A15192"/>
  <c r="A15191"/>
  <c r="A15190"/>
  <c r="A15189"/>
  <c r="A15188"/>
  <c r="A15187"/>
  <c r="A15186"/>
  <c r="A15185"/>
  <c r="A15184"/>
  <c r="A15183"/>
  <c r="A15182"/>
  <c r="A15181"/>
  <c r="A15180"/>
  <c r="A15179"/>
  <c r="A15178"/>
  <c r="A15177"/>
  <c r="A15176"/>
  <c r="A15175"/>
  <c r="A15174"/>
  <c r="A15173"/>
  <c r="A15172"/>
  <c r="A15171"/>
  <c r="A15170"/>
  <c r="A15169"/>
  <c r="A15168"/>
  <c r="A15167"/>
  <c r="A15166"/>
  <c r="A15165"/>
  <c r="A15164"/>
  <c r="A15163"/>
  <c r="A15162"/>
  <c r="A15161"/>
  <c r="A15160"/>
  <c r="A15159"/>
  <c r="A15158"/>
  <c r="A15157"/>
  <c r="A15156"/>
  <c r="A15155"/>
  <c r="A15154"/>
  <c r="A15153"/>
  <c r="A15152"/>
  <c r="A15151"/>
  <c r="A15150"/>
  <c r="A15149"/>
  <c r="A15148"/>
  <c r="A15147"/>
  <c r="A15146"/>
  <c r="A15145"/>
  <c r="A15144"/>
  <c r="A15143"/>
  <c r="A15142"/>
  <c r="A15141"/>
  <c r="A15140"/>
  <c r="A15139"/>
  <c r="A15138"/>
  <c r="A15137"/>
  <c r="A15136"/>
  <c r="A15135"/>
  <c r="A15134"/>
  <c r="A15133"/>
  <c r="A15132"/>
  <c r="A15131"/>
  <c r="A15130"/>
  <c r="A15129"/>
  <c r="A15128"/>
  <c r="A15127"/>
  <c r="A15126"/>
  <c r="A15125"/>
  <c r="A15124"/>
  <c r="A15123"/>
  <c r="A15122"/>
  <c r="A15121"/>
  <c r="A15120"/>
  <c r="A15119"/>
  <c r="A15118"/>
  <c r="A15117"/>
  <c r="A15116"/>
  <c r="A15115"/>
  <c r="A15114"/>
  <c r="A15113"/>
  <c r="A15112"/>
  <c r="A15111"/>
  <c r="A15110"/>
  <c r="A15109"/>
  <c r="A15108"/>
  <c r="A15107"/>
  <c r="A15106"/>
  <c r="A15105"/>
  <c r="A15104"/>
  <c r="A15103"/>
  <c r="A15102"/>
  <c r="A15101"/>
  <c r="A15100"/>
  <c r="A15099"/>
  <c r="A15098"/>
  <c r="A15097"/>
  <c r="A15096"/>
  <c r="A15095"/>
  <c r="A15094"/>
  <c r="A15093"/>
  <c r="A15092"/>
  <c r="A15091"/>
  <c r="A15090"/>
  <c r="A15089"/>
  <c r="A15088"/>
  <c r="A15087"/>
  <c r="A15086"/>
  <c r="A15085"/>
  <c r="A15084"/>
  <c r="A15083"/>
  <c r="A15082"/>
  <c r="A15081"/>
  <c r="A15080"/>
  <c r="A15079"/>
  <c r="A15078"/>
  <c r="A15077"/>
  <c r="A15076"/>
  <c r="A15075"/>
  <c r="A15074"/>
  <c r="A15073"/>
  <c r="A15072"/>
  <c r="A15071"/>
  <c r="A15070"/>
  <c r="A15069"/>
  <c r="A15068"/>
  <c r="A15067"/>
  <c r="A15066"/>
  <c r="A15065"/>
  <c r="A15064"/>
  <c r="A15063"/>
  <c r="A15062"/>
  <c r="A15061"/>
  <c r="A15060"/>
  <c r="A15059"/>
  <c r="A15058"/>
  <c r="A15057"/>
  <c r="A15056"/>
  <c r="A15055"/>
  <c r="A15054"/>
  <c r="A15053"/>
  <c r="A15052"/>
  <c r="A15051"/>
  <c r="A15050"/>
  <c r="A15049"/>
  <c r="A15048"/>
  <c r="A15047"/>
  <c r="A15046"/>
  <c r="A15045"/>
  <c r="A15044"/>
  <c r="A15043"/>
  <c r="A15042"/>
  <c r="A15041"/>
  <c r="A15040"/>
  <c r="A15039"/>
  <c r="A15038"/>
  <c r="A15037"/>
  <c r="A15036"/>
  <c r="A15035"/>
  <c r="A15034"/>
  <c r="A15033"/>
  <c r="A15032"/>
  <c r="A15031"/>
  <c r="A15030"/>
  <c r="A15029"/>
  <c r="A15028"/>
  <c r="A15027"/>
  <c r="A15026"/>
  <c r="A15025"/>
  <c r="A15024"/>
  <c r="A15023"/>
  <c r="A15022"/>
  <c r="A15021"/>
  <c r="A15020"/>
  <c r="A15019"/>
  <c r="A15018"/>
  <c r="A15017"/>
  <c r="A15016"/>
  <c r="A15015"/>
  <c r="A15014"/>
  <c r="A15013"/>
  <c r="A15012"/>
  <c r="A15011"/>
  <c r="A15010"/>
  <c r="A15009"/>
  <c r="A15008"/>
  <c r="A15007"/>
  <c r="A15006"/>
  <c r="A15005"/>
  <c r="A15004"/>
  <c r="A15003"/>
  <c r="A15002"/>
  <c r="A15001"/>
  <c r="A15000"/>
  <c r="A14999"/>
  <c r="A14998"/>
  <c r="A14997"/>
  <c r="A14996"/>
  <c r="A14995"/>
  <c r="A14994"/>
  <c r="A14993"/>
  <c r="A14992"/>
  <c r="A14991"/>
  <c r="A14990"/>
  <c r="A14989"/>
  <c r="A14988"/>
  <c r="A14987"/>
  <c r="A14986"/>
  <c r="A14985"/>
  <c r="A14984"/>
  <c r="A14983"/>
  <c r="A14982"/>
  <c r="A14981"/>
  <c r="A14980"/>
  <c r="A14979"/>
  <c r="A14978"/>
  <c r="A14977"/>
  <c r="A14976"/>
  <c r="A14975"/>
  <c r="A14974"/>
  <c r="A14973"/>
  <c r="A14972"/>
  <c r="A14971"/>
  <c r="A14970"/>
  <c r="A14969"/>
  <c r="A14968"/>
  <c r="A14967"/>
  <c r="A14966"/>
  <c r="A14965"/>
  <c r="A14964"/>
  <c r="A14963"/>
  <c r="A14962"/>
  <c r="A14961"/>
  <c r="A14960"/>
  <c r="A14959"/>
  <c r="A14958"/>
  <c r="A14957"/>
  <c r="A14956"/>
  <c r="A14955"/>
  <c r="A14954"/>
  <c r="A14953"/>
  <c r="A14952"/>
  <c r="A14951"/>
  <c r="A14950"/>
  <c r="A14949"/>
  <c r="A14948"/>
  <c r="A14947"/>
  <c r="A14946"/>
  <c r="A14945"/>
  <c r="A14944"/>
  <c r="A14943"/>
  <c r="A14942"/>
  <c r="A14941"/>
  <c r="A14940"/>
  <c r="A14939"/>
  <c r="A14938"/>
  <c r="A14937"/>
  <c r="A14936"/>
  <c r="A14935"/>
  <c r="A14934"/>
  <c r="A14933"/>
  <c r="A14932"/>
  <c r="A14931"/>
  <c r="A14930"/>
  <c r="A14929"/>
  <c r="A14928"/>
  <c r="A14927"/>
  <c r="A14926"/>
  <c r="A14925"/>
  <c r="A14924"/>
  <c r="A14923"/>
  <c r="A14922"/>
  <c r="A14921"/>
  <c r="A14920"/>
  <c r="A14919"/>
  <c r="A14918"/>
  <c r="A14917"/>
  <c r="A14916"/>
  <c r="A14915"/>
  <c r="A14914"/>
  <c r="A14913"/>
  <c r="A14912"/>
  <c r="A14911"/>
  <c r="A14910"/>
  <c r="A14909"/>
  <c r="A14908"/>
  <c r="A14907"/>
  <c r="A14906"/>
  <c r="A14905"/>
  <c r="A14904"/>
  <c r="A14903"/>
  <c r="A14902"/>
  <c r="A14901"/>
  <c r="A14900"/>
  <c r="A14899"/>
  <c r="A14898"/>
  <c r="A14897"/>
  <c r="A14896"/>
  <c r="A14895"/>
  <c r="A14894"/>
  <c r="A14893"/>
  <c r="A14892"/>
  <c r="A14891"/>
  <c r="A14890"/>
  <c r="A14889"/>
  <c r="A14888"/>
  <c r="A14887"/>
  <c r="A14886"/>
  <c r="A14885"/>
  <c r="A14884"/>
  <c r="A14883"/>
  <c r="A14882"/>
  <c r="A14881"/>
  <c r="A14880"/>
  <c r="A14879"/>
  <c r="A14878"/>
  <c r="A14877"/>
  <c r="A14876"/>
  <c r="A14875"/>
  <c r="A14874"/>
  <c r="A14873"/>
  <c r="A14872"/>
  <c r="A14871"/>
  <c r="A14870"/>
  <c r="A14869"/>
  <c r="A14868"/>
  <c r="A14867"/>
  <c r="A14866"/>
  <c r="A14865"/>
  <c r="A14864"/>
  <c r="A14863"/>
  <c r="A14862"/>
  <c r="A14861"/>
  <c r="A14860"/>
  <c r="A14859"/>
  <c r="A14858"/>
  <c r="A14857"/>
  <c r="A14856"/>
  <c r="A14855"/>
  <c r="A14854"/>
  <c r="A14853"/>
  <c r="A14852"/>
  <c r="A14851"/>
  <c r="A14850"/>
  <c r="A14849"/>
  <c r="A14848"/>
  <c r="A14847"/>
  <c r="A14846"/>
  <c r="A14845"/>
  <c r="A14844"/>
  <c r="A14843"/>
  <c r="A14842"/>
  <c r="A14841"/>
  <c r="A14840"/>
  <c r="A14839"/>
  <c r="A14838"/>
  <c r="A14837"/>
  <c r="A14836"/>
  <c r="A14835"/>
  <c r="A14834"/>
  <c r="A14833"/>
  <c r="A14832"/>
  <c r="A14831"/>
  <c r="A14830"/>
  <c r="A14829"/>
  <c r="A14828"/>
  <c r="A14827"/>
  <c r="A14826"/>
  <c r="A14825"/>
  <c r="A14824"/>
  <c r="A14823"/>
  <c r="A14822"/>
  <c r="A14821"/>
  <c r="A14820"/>
  <c r="A14819"/>
  <c r="A14818"/>
  <c r="A14817"/>
  <c r="A14816"/>
  <c r="A14815"/>
  <c r="A14814"/>
  <c r="A14813"/>
  <c r="A14812"/>
  <c r="A14811"/>
  <c r="A14810"/>
  <c r="A14809"/>
  <c r="A14808"/>
  <c r="A14807"/>
  <c r="A14806"/>
  <c r="A14805"/>
  <c r="A14804"/>
  <c r="A14803"/>
  <c r="A14802"/>
  <c r="A14801"/>
  <c r="A14800"/>
  <c r="A14799"/>
  <c r="A14798"/>
  <c r="A14797"/>
  <c r="A14796"/>
  <c r="A14795"/>
  <c r="A14794"/>
  <c r="A14793"/>
  <c r="A14792"/>
  <c r="A14791"/>
  <c r="A14790"/>
  <c r="A14789"/>
  <c r="A14788"/>
  <c r="A14787"/>
  <c r="A14786"/>
  <c r="A14785"/>
  <c r="A14784"/>
  <c r="A14783"/>
  <c r="A14782"/>
  <c r="A14781"/>
  <c r="A14780"/>
  <c r="A14779"/>
  <c r="A14778"/>
  <c r="A14777"/>
  <c r="A14776"/>
  <c r="A14775"/>
  <c r="A14774"/>
  <c r="A14773"/>
  <c r="A14772"/>
  <c r="A14771"/>
  <c r="A14770"/>
  <c r="A14769"/>
  <c r="A14768"/>
  <c r="A14767"/>
  <c r="A14766"/>
  <c r="A14765"/>
  <c r="A14764"/>
  <c r="A14763"/>
  <c r="A14762"/>
  <c r="A14761"/>
  <c r="A14760"/>
  <c r="A14759"/>
  <c r="A14758"/>
  <c r="A14757"/>
  <c r="A14756"/>
  <c r="A14755"/>
  <c r="A14754"/>
  <c r="A14753"/>
  <c r="A14752"/>
  <c r="A14751"/>
  <c r="A14750"/>
  <c r="A14749"/>
  <c r="A14748"/>
  <c r="A14747"/>
  <c r="A14746"/>
  <c r="A14745"/>
  <c r="A14744"/>
  <c r="A14743"/>
  <c r="A14742"/>
  <c r="A14741"/>
  <c r="A14740"/>
  <c r="A14739"/>
  <c r="A14738"/>
  <c r="A14737"/>
  <c r="A14736"/>
  <c r="A14735"/>
  <c r="A14734"/>
  <c r="A14733"/>
  <c r="A14732"/>
  <c r="A14731"/>
  <c r="A14730"/>
  <c r="A14729"/>
  <c r="A14728"/>
  <c r="A14727"/>
  <c r="A14726"/>
  <c r="A14725"/>
  <c r="A14724"/>
  <c r="A14723"/>
  <c r="A14722"/>
  <c r="A14721"/>
  <c r="A14720"/>
  <c r="A14719"/>
  <c r="A14718"/>
  <c r="A14717"/>
  <c r="A14716"/>
  <c r="A14715"/>
  <c r="A14714"/>
  <c r="A14713"/>
  <c r="A14712"/>
  <c r="A14711"/>
  <c r="A14710"/>
  <c r="A14709"/>
  <c r="A14708"/>
  <c r="A14707"/>
  <c r="A14706"/>
  <c r="A14705"/>
  <c r="A14704"/>
  <c r="A14703"/>
  <c r="A14702"/>
  <c r="A14701"/>
  <c r="A14700"/>
  <c r="A14699"/>
  <c r="A14698"/>
  <c r="A14697"/>
  <c r="A14696"/>
  <c r="A14695"/>
  <c r="A14694"/>
  <c r="A14693"/>
  <c r="A14692"/>
  <c r="A14691"/>
  <c r="A14690"/>
  <c r="A14689"/>
  <c r="A14688"/>
  <c r="A14687"/>
  <c r="A14686"/>
  <c r="A14685"/>
  <c r="A14684"/>
  <c r="A14683"/>
  <c r="A14682"/>
  <c r="A14681"/>
  <c r="A14680"/>
  <c r="A14679"/>
  <c r="A14678"/>
  <c r="A14677"/>
  <c r="A14676"/>
  <c r="A14675"/>
  <c r="A14674"/>
  <c r="A14673"/>
  <c r="A14672"/>
  <c r="A14671"/>
  <c r="A14670"/>
  <c r="A14669"/>
  <c r="A14668"/>
  <c r="A14667"/>
  <c r="A14666"/>
  <c r="A14665"/>
  <c r="A14664"/>
  <c r="A14663"/>
  <c r="A14662"/>
  <c r="A14661"/>
  <c r="A14660"/>
  <c r="A14659"/>
  <c r="A14658"/>
  <c r="A14657"/>
  <c r="A14656"/>
  <c r="A14655"/>
  <c r="A14654"/>
  <c r="A14653"/>
  <c r="A14652"/>
  <c r="A14651"/>
  <c r="A14650"/>
  <c r="A14649"/>
  <c r="A14648"/>
  <c r="A14647"/>
  <c r="A14646"/>
  <c r="A14645"/>
  <c r="A14644"/>
  <c r="A14643"/>
  <c r="A14642"/>
  <c r="A14641"/>
  <c r="A14640"/>
  <c r="A14639"/>
  <c r="A14638"/>
  <c r="A14637"/>
  <c r="A14636"/>
  <c r="A14635"/>
  <c r="A14634"/>
  <c r="A14633"/>
  <c r="A14632"/>
  <c r="A14631"/>
  <c r="A14630"/>
  <c r="A14629"/>
  <c r="A14628"/>
  <c r="A14627"/>
  <c r="A14626"/>
  <c r="A14625"/>
  <c r="A14624"/>
  <c r="A14623"/>
  <c r="A14622"/>
  <c r="A14621"/>
  <c r="A14620"/>
  <c r="A14619"/>
  <c r="A14618"/>
  <c r="A14617"/>
  <c r="A14616"/>
  <c r="A14615"/>
  <c r="A14614"/>
  <c r="A14613"/>
  <c r="A14612"/>
  <c r="A14611"/>
  <c r="A14610"/>
  <c r="A14609"/>
  <c r="A14608"/>
  <c r="A14607"/>
  <c r="A14606"/>
  <c r="A14605"/>
  <c r="A14604"/>
  <c r="A14603"/>
  <c r="A14602"/>
  <c r="A14601"/>
  <c r="A14600"/>
  <c r="A14599"/>
  <c r="A14598"/>
  <c r="A14597"/>
  <c r="A14596"/>
  <c r="A14595"/>
  <c r="A14594"/>
  <c r="A14593"/>
  <c r="A14592"/>
  <c r="A14591"/>
  <c r="A14590"/>
  <c r="A14589"/>
  <c r="A14588"/>
  <c r="A14587"/>
  <c r="A14586"/>
  <c r="A14585"/>
  <c r="A14584"/>
  <c r="A14583"/>
  <c r="A14582"/>
  <c r="A14581"/>
  <c r="A14580"/>
  <c r="A14579"/>
  <c r="A14578"/>
  <c r="A14577"/>
  <c r="A14576"/>
  <c r="A14575"/>
  <c r="A14574"/>
  <c r="A14573"/>
  <c r="A14572"/>
  <c r="A14571"/>
  <c r="A14570"/>
  <c r="A14569"/>
  <c r="A14568"/>
  <c r="A14567"/>
  <c r="A14566"/>
  <c r="A14565"/>
  <c r="A14564"/>
  <c r="A14563"/>
  <c r="A14562"/>
  <c r="A14561"/>
  <c r="A14560"/>
  <c r="A14559"/>
  <c r="A14558"/>
  <c r="A14557"/>
  <c r="A14556"/>
  <c r="A14555"/>
  <c r="A14554"/>
  <c r="A14553"/>
  <c r="A14552"/>
  <c r="A14551"/>
  <c r="A14550"/>
  <c r="A14549"/>
  <c r="A14548"/>
  <c r="A14547"/>
  <c r="A14546"/>
  <c r="A14545"/>
  <c r="A14544"/>
  <c r="A14543"/>
  <c r="A14542"/>
  <c r="A14541"/>
  <c r="A14540"/>
  <c r="A14539"/>
  <c r="A14538"/>
  <c r="A14537"/>
  <c r="A14536"/>
  <c r="A14535"/>
  <c r="A14534"/>
  <c r="A14533"/>
  <c r="A14532"/>
  <c r="A14531"/>
  <c r="A14530"/>
  <c r="A14529"/>
  <c r="A14528"/>
  <c r="A14527"/>
  <c r="A14526"/>
  <c r="A14525"/>
  <c r="A14524"/>
  <c r="A14523"/>
  <c r="A14522"/>
  <c r="A14521"/>
  <c r="A14520"/>
  <c r="A14519"/>
  <c r="A14518"/>
  <c r="A14517"/>
  <c r="A14516"/>
  <c r="A14515"/>
  <c r="A14514"/>
  <c r="A14513"/>
  <c r="A14512"/>
  <c r="A14511"/>
  <c r="A14510"/>
  <c r="A14509"/>
  <c r="A14508"/>
  <c r="A14507"/>
  <c r="A14506"/>
  <c r="A14505"/>
  <c r="A14504"/>
  <c r="A14503"/>
  <c r="A14502"/>
  <c r="A14501"/>
  <c r="A14500"/>
  <c r="A14499"/>
  <c r="A14498"/>
  <c r="A14497"/>
  <c r="A14496"/>
  <c r="A14495"/>
  <c r="A14494"/>
  <c r="A14493"/>
  <c r="A14492"/>
  <c r="A14491"/>
  <c r="A14490"/>
  <c r="A14489"/>
  <c r="A14488"/>
  <c r="A14487"/>
  <c r="A14486"/>
  <c r="A14485"/>
  <c r="A14484"/>
  <c r="A14483"/>
  <c r="A14482"/>
  <c r="A14481"/>
  <c r="A14480"/>
  <c r="A14479"/>
  <c r="A14478"/>
  <c r="A14477"/>
  <c r="A14476"/>
  <c r="A14475"/>
  <c r="A14474"/>
  <c r="A14473"/>
  <c r="A14472"/>
  <c r="A14471"/>
  <c r="A14470"/>
  <c r="A14469"/>
  <c r="A14468"/>
  <c r="A14467"/>
  <c r="A14466"/>
  <c r="A14465"/>
  <c r="A14464"/>
  <c r="A14463"/>
  <c r="A14462"/>
  <c r="A14461"/>
  <c r="A14460"/>
  <c r="A14459"/>
  <c r="A14458"/>
  <c r="A14457"/>
  <c r="A14456"/>
  <c r="A14455"/>
  <c r="A14454"/>
  <c r="A14453"/>
  <c r="A14452"/>
  <c r="A14451"/>
  <c r="A14450"/>
  <c r="A14449"/>
  <c r="A14448"/>
  <c r="A14447"/>
  <c r="A14446"/>
  <c r="A14445"/>
  <c r="A14444"/>
  <c r="A14443"/>
  <c r="A14442"/>
  <c r="A14441"/>
  <c r="A14440"/>
  <c r="A14439"/>
  <c r="A14438"/>
  <c r="A14437"/>
  <c r="A14436"/>
  <c r="A14435"/>
  <c r="A14434"/>
  <c r="A14433"/>
  <c r="A14432"/>
  <c r="A14431"/>
  <c r="A14430"/>
  <c r="A14429"/>
  <c r="A14428"/>
  <c r="A14427"/>
  <c r="A14426"/>
  <c r="A14425"/>
  <c r="A14424"/>
  <c r="A14423"/>
  <c r="A14422"/>
  <c r="A14421"/>
  <c r="A14420"/>
  <c r="A14419"/>
  <c r="A14418"/>
  <c r="A14417"/>
  <c r="A14416"/>
  <c r="A14415"/>
  <c r="A14414"/>
  <c r="A14413"/>
  <c r="A14412"/>
  <c r="A14411"/>
  <c r="A14410"/>
  <c r="A14409"/>
  <c r="A14408"/>
  <c r="A14407"/>
  <c r="A14406"/>
  <c r="A14405"/>
  <c r="A14404"/>
  <c r="A14403"/>
  <c r="A14402"/>
  <c r="A14401"/>
  <c r="A14400"/>
  <c r="A14399"/>
  <c r="A14398"/>
  <c r="A14397"/>
  <c r="A14396"/>
  <c r="A14395"/>
  <c r="A14394"/>
  <c r="A14393"/>
  <c r="A14392"/>
  <c r="A14391"/>
  <c r="A14390"/>
  <c r="A14389"/>
  <c r="A14388"/>
  <c r="A14387"/>
  <c r="A14386"/>
  <c r="A14385"/>
  <c r="A14384"/>
  <c r="A14383"/>
  <c r="A14382"/>
  <c r="A14381"/>
  <c r="A14380"/>
  <c r="A14379"/>
  <c r="A14378"/>
  <c r="A14377"/>
  <c r="A14376"/>
  <c r="A14375"/>
  <c r="A14374"/>
  <c r="A14373"/>
  <c r="A14372"/>
  <c r="A14371"/>
  <c r="A14370"/>
  <c r="A14369"/>
  <c r="A14368"/>
  <c r="A14367"/>
  <c r="A14366"/>
  <c r="A14365"/>
  <c r="A14364"/>
  <c r="A14363"/>
  <c r="A14362"/>
  <c r="A14361"/>
  <c r="A14360"/>
  <c r="A14359"/>
  <c r="A14358"/>
  <c r="A14357"/>
  <c r="A14356"/>
  <c r="A14355"/>
  <c r="A14354"/>
  <c r="A14353"/>
  <c r="A14352"/>
  <c r="A14351"/>
  <c r="A14350"/>
  <c r="A14349"/>
  <c r="A14348"/>
  <c r="A14347"/>
  <c r="A14346"/>
  <c r="A14345"/>
  <c r="A14344"/>
  <c r="A14343"/>
  <c r="A14342"/>
  <c r="A14341"/>
  <c r="A14340"/>
  <c r="A14339"/>
  <c r="A14338"/>
  <c r="A14337"/>
  <c r="A14336"/>
  <c r="A14335"/>
  <c r="A14334"/>
  <c r="A14333"/>
  <c r="A14332"/>
  <c r="A14331"/>
  <c r="A14330"/>
  <c r="A14329"/>
  <c r="A14328"/>
  <c r="A14327"/>
  <c r="A14326"/>
  <c r="A14325"/>
  <c r="A14324"/>
  <c r="A14323"/>
  <c r="A14322"/>
  <c r="A14321"/>
  <c r="A14320"/>
  <c r="A14319"/>
  <c r="A14318"/>
  <c r="A14317"/>
  <c r="A14316"/>
  <c r="A14315"/>
  <c r="A14314"/>
  <c r="A14313"/>
  <c r="A14312"/>
  <c r="A14311"/>
  <c r="A14310"/>
  <c r="A14309"/>
  <c r="A14308"/>
  <c r="A14307"/>
  <c r="A14306"/>
  <c r="A14305"/>
  <c r="A14304"/>
  <c r="A14303"/>
  <c r="A14302"/>
  <c r="A14301"/>
  <c r="A14300"/>
  <c r="A14299"/>
  <c r="A14298"/>
  <c r="A14297"/>
  <c r="A14296"/>
  <c r="A14295"/>
  <c r="A14294"/>
  <c r="A14293"/>
  <c r="A14292"/>
  <c r="A14291"/>
  <c r="A14290"/>
  <c r="A14289"/>
  <c r="A14288"/>
  <c r="A14287"/>
  <c r="A14286"/>
  <c r="A14285"/>
  <c r="A14284"/>
  <c r="A14283"/>
  <c r="A14282"/>
  <c r="A14281"/>
  <c r="A14280"/>
  <c r="A14279"/>
  <c r="A14278"/>
  <c r="A14277"/>
  <c r="A14276"/>
  <c r="A14275"/>
  <c r="A14274"/>
  <c r="A14273"/>
  <c r="A14272"/>
  <c r="A14271"/>
  <c r="A14270"/>
  <c r="A14269"/>
  <c r="A14268"/>
  <c r="A14267"/>
  <c r="A14266"/>
  <c r="A14265"/>
  <c r="A14264"/>
  <c r="A14263"/>
  <c r="A14262"/>
  <c r="A14261"/>
  <c r="A14260"/>
  <c r="A14259"/>
  <c r="A14258"/>
  <c r="A14257"/>
  <c r="A14256"/>
  <c r="A14255"/>
  <c r="A14254"/>
  <c r="A14253"/>
  <c r="A14252"/>
  <c r="A14251"/>
  <c r="A14250"/>
  <c r="A14249"/>
  <c r="A14248"/>
  <c r="A14247"/>
  <c r="A14246"/>
  <c r="A14245"/>
  <c r="A14244"/>
  <c r="A14243"/>
  <c r="A14242"/>
  <c r="A14241"/>
  <c r="A14240"/>
  <c r="A14239"/>
  <c r="A14238"/>
  <c r="A14237"/>
  <c r="A14236"/>
  <c r="A14235"/>
  <c r="A14234"/>
  <c r="A14233"/>
  <c r="A14232"/>
  <c r="A14231"/>
  <c r="A14230"/>
  <c r="A14229"/>
  <c r="A14228"/>
  <c r="A14227"/>
  <c r="A14226"/>
  <c r="A14225"/>
  <c r="A14224"/>
  <c r="A14223"/>
  <c r="A14222"/>
  <c r="A14221"/>
  <c r="A14220"/>
  <c r="A14219"/>
  <c r="A14218"/>
  <c r="A14217"/>
  <c r="A14216"/>
  <c r="A14215"/>
  <c r="A14214"/>
  <c r="A14213"/>
  <c r="A14212"/>
  <c r="A14211"/>
  <c r="A14210"/>
  <c r="A14209"/>
  <c r="A14208"/>
  <c r="A14207"/>
  <c r="A14206"/>
  <c r="A14205"/>
  <c r="A14204"/>
  <c r="A14203"/>
  <c r="A14202"/>
  <c r="A14201"/>
  <c r="A14200"/>
  <c r="A14199"/>
  <c r="A14198"/>
  <c r="A14197"/>
  <c r="A14196"/>
  <c r="A14195"/>
  <c r="A14194"/>
  <c r="A14193"/>
  <c r="A14192"/>
  <c r="A14191"/>
  <c r="A14190"/>
  <c r="A14189"/>
  <c r="A14188"/>
  <c r="A14187"/>
  <c r="A14186"/>
  <c r="A14185"/>
  <c r="A14184"/>
  <c r="A14183"/>
  <c r="A14182"/>
  <c r="A14181"/>
  <c r="A14180"/>
  <c r="A14179"/>
  <c r="A14178"/>
  <c r="A14177"/>
  <c r="A14176"/>
  <c r="A14175"/>
  <c r="A14174"/>
  <c r="A14173"/>
  <c r="A14172"/>
  <c r="A14171"/>
  <c r="A14170"/>
  <c r="A14169"/>
  <c r="A14168"/>
  <c r="A14167"/>
  <c r="A14166"/>
  <c r="A14165"/>
  <c r="A14164"/>
  <c r="A14163"/>
  <c r="A14162"/>
  <c r="A14161"/>
  <c r="A14160"/>
  <c r="A14159"/>
  <c r="A14158"/>
  <c r="A14157"/>
  <c r="A14156"/>
  <c r="A14155"/>
  <c r="A14154"/>
  <c r="A14153"/>
  <c r="A14152"/>
  <c r="A14151"/>
  <c r="A14150"/>
  <c r="A14149"/>
  <c r="A14148"/>
  <c r="A14147"/>
  <c r="A14146"/>
  <c r="A14145"/>
  <c r="A14144"/>
  <c r="A14143"/>
  <c r="A14142"/>
  <c r="A14141"/>
  <c r="A14140"/>
  <c r="A14139"/>
  <c r="A14138"/>
  <c r="A14137"/>
  <c r="A14136"/>
  <c r="A14135"/>
  <c r="A14134"/>
  <c r="A14133"/>
  <c r="A14132"/>
  <c r="A14131"/>
  <c r="A14130"/>
  <c r="A14129"/>
  <c r="A14128"/>
  <c r="A14127"/>
  <c r="A14126"/>
  <c r="A14125"/>
  <c r="A14124"/>
  <c r="A14123"/>
  <c r="A14122"/>
  <c r="A14121"/>
  <c r="A14120"/>
  <c r="A14119"/>
  <c r="A14118"/>
  <c r="A14117"/>
  <c r="A14116"/>
  <c r="A14115"/>
  <c r="A14114"/>
  <c r="A14113"/>
  <c r="A14112"/>
  <c r="A14111"/>
  <c r="A14110"/>
  <c r="A14109"/>
  <c r="A14108"/>
  <c r="A14107"/>
  <c r="A14106"/>
  <c r="A14105"/>
  <c r="A14104"/>
  <c r="A14103"/>
  <c r="A14102"/>
  <c r="A14101"/>
  <c r="A14100"/>
  <c r="A14099"/>
  <c r="A14098"/>
  <c r="A14097"/>
  <c r="A14096"/>
  <c r="A14095"/>
  <c r="A14094"/>
  <c r="A14093"/>
  <c r="A14092"/>
  <c r="A14091"/>
  <c r="A14090"/>
  <c r="A14089"/>
  <c r="A14088"/>
  <c r="A14087"/>
  <c r="A14086"/>
  <c r="A14085"/>
  <c r="A14084"/>
  <c r="A14083"/>
  <c r="A14082"/>
  <c r="A14081"/>
  <c r="A14080"/>
  <c r="A14079"/>
  <c r="A14078"/>
  <c r="A14077"/>
  <c r="A14076"/>
  <c r="A14075"/>
  <c r="A14074"/>
  <c r="A14073"/>
  <c r="A14072"/>
  <c r="A14071"/>
  <c r="A14070"/>
  <c r="A14069"/>
  <c r="A14068"/>
  <c r="A14067"/>
  <c r="A14066"/>
  <c r="A14065"/>
  <c r="A14064"/>
  <c r="A14063"/>
  <c r="A14062"/>
  <c r="A14061"/>
  <c r="A14060"/>
  <c r="A14059"/>
  <c r="A14058"/>
  <c r="A14057"/>
  <c r="A14056"/>
  <c r="A14055"/>
  <c r="A14054"/>
  <c r="A14053"/>
  <c r="A14052"/>
  <c r="A14051"/>
  <c r="A14050"/>
  <c r="A14049"/>
  <c r="A14048"/>
  <c r="A14047"/>
  <c r="A14046"/>
  <c r="A14045"/>
  <c r="A14044"/>
  <c r="A14043"/>
  <c r="A14042"/>
  <c r="A14041"/>
  <c r="A14040"/>
  <c r="A14039"/>
  <c r="A14038"/>
  <c r="A14037"/>
  <c r="A14036"/>
  <c r="A14035"/>
  <c r="A14034"/>
  <c r="A14033"/>
  <c r="A14032"/>
  <c r="A14031"/>
  <c r="A14030"/>
  <c r="A14029"/>
  <c r="A14028"/>
  <c r="A14027"/>
  <c r="A14026"/>
  <c r="A14025"/>
  <c r="A14024"/>
  <c r="A14023"/>
  <c r="A14022"/>
  <c r="A14021"/>
  <c r="A14020"/>
  <c r="A14019"/>
  <c r="A14018"/>
  <c r="A14017"/>
  <c r="A14016"/>
  <c r="A14015"/>
  <c r="A14014"/>
  <c r="A14013"/>
  <c r="A14012"/>
  <c r="A14011"/>
  <c r="A14010"/>
  <c r="A14009"/>
  <c r="A14008"/>
  <c r="A14007"/>
  <c r="A14006"/>
  <c r="A14005"/>
  <c r="A14004"/>
  <c r="A14003"/>
  <c r="A14002"/>
  <c r="A14001"/>
  <c r="A14000"/>
  <c r="A13999"/>
  <c r="A13998"/>
  <c r="A13997"/>
  <c r="A13996"/>
  <c r="A13995"/>
  <c r="A13994"/>
  <c r="A13993"/>
  <c r="A13992"/>
  <c r="A13991"/>
  <c r="A13990"/>
  <c r="A13989"/>
  <c r="A13988"/>
  <c r="A13987"/>
  <c r="A13986"/>
  <c r="A13985"/>
  <c r="A13984"/>
  <c r="A13983"/>
  <c r="A13982"/>
  <c r="A13981"/>
  <c r="A13980"/>
  <c r="A13979"/>
  <c r="A13978"/>
  <c r="A13977"/>
  <c r="A13976"/>
  <c r="A13975"/>
  <c r="A13974"/>
  <c r="A13973"/>
  <c r="A13972"/>
  <c r="A13971"/>
  <c r="A13970"/>
  <c r="A13969"/>
  <c r="A13968"/>
  <c r="A13967"/>
  <c r="A13966"/>
  <c r="A13965"/>
  <c r="A13964"/>
  <c r="A13963"/>
  <c r="A13962"/>
  <c r="A13961"/>
  <c r="A13960"/>
  <c r="A13959"/>
  <c r="A13958"/>
  <c r="A13957"/>
  <c r="A13956"/>
  <c r="A13955"/>
  <c r="A13954"/>
  <c r="A13953"/>
  <c r="A13952"/>
  <c r="A13951"/>
  <c r="A13950"/>
  <c r="A13949"/>
  <c r="A13948"/>
  <c r="A13947"/>
  <c r="A13946"/>
  <c r="A13945"/>
  <c r="A13944"/>
  <c r="A13943"/>
  <c r="A13942"/>
  <c r="A13941"/>
  <c r="A13940"/>
  <c r="A13939"/>
  <c r="A13938"/>
  <c r="A13937"/>
  <c r="A13936"/>
  <c r="A13935"/>
  <c r="A13934"/>
  <c r="A13933"/>
  <c r="A13932"/>
  <c r="A13931"/>
  <c r="A13930"/>
  <c r="A13929"/>
  <c r="A13928"/>
  <c r="A13927"/>
  <c r="A13926"/>
  <c r="A13925"/>
  <c r="A13924"/>
  <c r="A13923"/>
  <c r="A13922"/>
  <c r="A13921"/>
  <c r="A13920"/>
  <c r="A13919"/>
  <c r="A13918"/>
  <c r="A13917"/>
  <c r="A13916"/>
  <c r="A13915"/>
  <c r="A13914"/>
  <c r="A13913"/>
  <c r="A13912"/>
  <c r="A13911"/>
  <c r="A13910"/>
  <c r="A13909"/>
  <c r="A13908"/>
  <c r="A13907"/>
  <c r="A13906"/>
  <c r="A13905"/>
  <c r="A13904"/>
  <c r="A13903"/>
  <c r="A13902"/>
  <c r="A13901"/>
  <c r="A13900"/>
  <c r="A13899"/>
  <c r="A13898"/>
  <c r="A13897"/>
  <c r="A13896"/>
  <c r="A13895"/>
  <c r="A13894"/>
  <c r="A13893"/>
  <c r="A13892"/>
  <c r="A13891"/>
  <c r="A13890"/>
  <c r="A13889"/>
  <c r="A13888"/>
  <c r="A13887"/>
  <c r="A13886"/>
  <c r="A13885"/>
  <c r="A13884"/>
  <c r="A13883"/>
  <c r="A13882"/>
  <c r="A13881"/>
  <c r="A13880"/>
  <c r="A13879"/>
  <c r="A13878"/>
  <c r="A13877"/>
  <c r="A13876"/>
  <c r="A13875"/>
  <c r="A13874"/>
  <c r="A13873"/>
  <c r="A13872"/>
  <c r="A13871"/>
  <c r="A13870"/>
  <c r="A13869"/>
  <c r="A13868"/>
  <c r="A13867"/>
  <c r="A13866"/>
  <c r="A13865"/>
  <c r="A13864"/>
  <c r="A13863"/>
  <c r="A13862"/>
  <c r="A13861"/>
  <c r="A13860"/>
  <c r="A13859"/>
  <c r="A13858"/>
  <c r="A13857"/>
  <c r="A13856"/>
  <c r="A13855"/>
  <c r="A13854"/>
  <c r="A13853"/>
  <c r="A13852"/>
  <c r="A13851"/>
  <c r="A13850"/>
  <c r="A13849"/>
  <c r="A13848"/>
  <c r="A13847"/>
  <c r="A13846"/>
  <c r="A13845"/>
  <c r="A13844"/>
  <c r="A13843"/>
  <c r="A13842"/>
  <c r="A13841"/>
  <c r="A13840"/>
  <c r="A13839"/>
  <c r="A13838"/>
  <c r="A13837"/>
  <c r="A13836"/>
  <c r="A13835"/>
  <c r="A13834"/>
  <c r="A13833"/>
  <c r="A13832"/>
  <c r="A13831"/>
  <c r="A13830"/>
  <c r="A13829"/>
  <c r="A13828"/>
  <c r="A13827"/>
  <c r="A13826"/>
  <c r="A13825"/>
  <c r="A13824"/>
  <c r="A13823"/>
  <c r="A13822"/>
  <c r="A13821"/>
  <c r="A13820"/>
  <c r="A13819"/>
  <c r="A13818"/>
  <c r="A13817"/>
  <c r="A13816"/>
  <c r="A13815"/>
  <c r="A13814"/>
  <c r="A13813"/>
  <c r="A13812"/>
  <c r="A13811"/>
  <c r="A13810"/>
  <c r="A13809"/>
  <c r="A13808"/>
  <c r="A13807"/>
  <c r="A13806"/>
  <c r="A13805"/>
  <c r="A13804"/>
  <c r="A13803"/>
  <c r="A13802"/>
  <c r="A13801"/>
  <c r="A13800"/>
  <c r="A13799"/>
  <c r="A13798"/>
  <c r="A13797"/>
  <c r="A13796"/>
  <c r="A13795"/>
  <c r="A13794"/>
  <c r="A13793"/>
  <c r="A13792"/>
  <c r="A13791"/>
  <c r="A13790"/>
  <c r="A13789"/>
  <c r="A13788"/>
  <c r="A13787"/>
  <c r="A13786"/>
  <c r="A13785"/>
  <c r="A13784"/>
  <c r="A13783"/>
  <c r="A13782"/>
  <c r="A13781"/>
  <c r="A13780"/>
  <c r="A13779"/>
  <c r="A13778"/>
  <c r="A13777"/>
  <c r="A13776"/>
  <c r="A13775"/>
  <c r="A13774"/>
  <c r="A13773"/>
  <c r="A13772"/>
  <c r="A13771"/>
  <c r="A13770"/>
  <c r="A13769"/>
  <c r="A13768"/>
  <c r="A13767"/>
  <c r="A13766"/>
  <c r="A13765"/>
  <c r="A13764"/>
  <c r="A13763"/>
  <c r="A13762"/>
  <c r="A13761"/>
  <c r="A13760"/>
  <c r="A13759"/>
  <c r="A13758"/>
  <c r="A13757"/>
  <c r="A13756"/>
  <c r="A13755"/>
  <c r="A13754"/>
  <c r="A13753"/>
  <c r="A13752"/>
  <c r="A13751"/>
  <c r="A13750"/>
  <c r="A13749"/>
  <c r="A13748"/>
  <c r="A13747"/>
  <c r="A13746"/>
  <c r="A13745"/>
  <c r="A13744"/>
  <c r="A13743"/>
  <c r="A13742"/>
  <c r="A13741"/>
  <c r="A13740"/>
  <c r="A13739"/>
  <c r="A13738"/>
  <c r="A13737"/>
  <c r="A13736"/>
  <c r="A13735"/>
  <c r="A13734"/>
  <c r="A13733"/>
  <c r="A13732"/>
  <c r="A13731"/>
  <c r="A13730"/>
  <c r="A13729"/>
  <c r="A13728"/>
  <c r="A13727"/>
  <c r="A13726"/>
  <c r="A13725"/>
  <c r="A13724"/>
  <c r="A13723"/>
  <c r="A13722"/>
  <c r="A13721"/>
  <c r="A13720"/>
  <c r="A13719"/>
  <c r="A13718"/>
  <c r="A13717"/>
  <c r="A13716"/>
  <c r="A13715"/>
  <c r="A13714"/>
  <c r="A13713"/>
  <c r="A13712"/>
  <c r="A13711"/>
  <c r="A13710"/>
  <c r="A13709"/>
  <c r="A13708"/>
  <c r="A13707"/>
  <c r="A13706"/>
  <c r="A13705"/>
  <c r="A13704"/>
  <c r="A13703"/>
  <c r="A13702"/>
  <c r="A13701"/>
  <c r="A13700"/>
  <c r="A13699"/>
  <c r="A13698"/>
  <c r="A13697"/>
  <c r="A13696"/>
  <c r="A13695"/>
  <c r="A13694"/>
  <c r="A13693"/>
  <c r="A13692"/>
  <c r="A13691"/>
  <c r="A13690"/>
  <c r="A13689"/>
  <c r="A13688"/>
  <c r="A13687"/>
  <c r="A13686"/>
  <c r="A13685"/>
  <c r="A13684"/>
  <c r="A13683"/>
  <c r="A13682"/>
  <c r="A13681"/>
  <c r="A13680"/>
  <c r="A13679"/>
  <c r="A13678"/>
  <c r="A13677"/>
  <c r="A13676"/>
  <c r="A13675"/>
  <c r="A13674"/>
  <c r="A13673"/>
  <c r="A13672"/>
  <c r="A13671"/>
  <c r="A13670"/>
  <c r="A13669"/>
  <c r="A13668"/>
  <c r="A13667"/>
  <c r="A13666"/>
  <c r="A13665"/>
  <c r="A13664"/>
  <c r="A13663"/>
  <c r="A13662"/>
  <c r="A13661"/>
  <c r="A13660"/>
  <c r="A13659"/>
  <c r="A13658"/>
  <c r="A13657"/>
  <c r="A13656"/>
  <c r="A13655"/>
  <c r="A13654"/>
  <c r="A13653"/>
  <c r="A13652"/>
  <c r="A13651"/>
  <c r="A13650"/>
  <c r="A13649"/>
  <c r="A13648"/>
  <c r="A13647"/>
  <c r="A13646"/>
  <c r="A13645"/>
  <c r="A13644"/>
  <c r="A13643"/>
  <c r="A13642"/>
  <c r="A13641"/>
  <c r="A13640"/>
  <c r="A13639"/>
  <c r="A13638"/>
  <c r="A13637"/>
  <c r="A13636"/>
  <c r="A13635"/>
  <c r="A13634"/>
  <c r="A13633"/>
  <c r="A13632"/>
  <c r="A13631"/>
  <c r="A13630"/>
  <c r="A13629"/>
  <c r="A13628"/>
  <c r="A13627"/>
  <c r="A13626"/>
  <c r="A13625"/>
  <c r="A13624"/>
  <c r="A13623"/>
  <c r="A13622"/>
  <c r="A13621"/>
  <c r="A13620"/>
  <c r="A13619"/>
  <c r="A13618"/>
  <c r="A13617"/>
  <c r="A13616"/>
  <c r="A13615"/>
  <c r="A13614"/>
  <c r="A13613"/>
  <c r="A13612"/>
  <c r="A13611"/>
  <c r="A13610"/>
  <c r="A13609"/>
  <c r="A13608"/>
  <c r="A13607"/>
  <c r="A13606"/>
  <c r="A13605"/>
  <c r="A13604"/>
  <c r="A13603"/>
  <c r="A13602"/>
  <c r="A13601"/>
  <c r="A13600"/>
  <c r="A13599"/>
  <c r="A13598"/>
  <c r="A13597"/>
  <c r="A13596"/>
  <c r="A13595"/>
  <c r="A13594"/>
  <c r="A13593"/>
  <c r="A13592"/>
  <c r="A13591"/>
  <c r="A13590"/>
  <c r="A13589"/>
  <c r="A13588"/>
  <c r="A13587"/>
  <c r="A13586"/>
  <c r="A13585"/>
  <c r="A13584"/>
  <c r="A13583"/>
  <c r="A13582"/>
  <c r="A13581"/>
  <c r="A13580"/>
  <c r="A13579"/>
  <c r="A13578"/>
  <c r="A13577"/>
  <c r="A13576"/>
  <c r="A13575"/>
  <c r="A13574"/>
  <c r="A13573"/>
  <c r="A13572"/>
  <c r="A13571"/>
  <c r="A13570"/>
  <c r="A13569"/>
  <c r="A13568"/>
  <c r="A13567"/>
  <c r="A13566"/>
  <c r="A13565"/>
  <c r="A13564"/>
  <c r="A13563"/>
  <c r="A13562"/>
  <c r="A13561"/>
  <c r="A13560"/>
  <c r="A13559"/>
  <c r="A13558"/>
  <c r="A13557"/>
  <c r="A13556"/>
  <c r="A13555"/>
  <c r="A13554"/>
  <c r="A13553"/>
  <c r="A13552"/>
  <c r="A13551"/>
  <c r="A13550"/>
  <c r="A13549"/>
  <c r="A13548"/>
  <c r="A13547"/>
  <c r="A13546"/>
  <c r="A13545"/>
  <c r="A13544"/>
  <c r="A13543"/>
  <c r="A13542"/>
  <c r="A13541"/>
  <c r="A13540"/>
  <c r="A13539"/>
  <c r="A13538"/>
  <c r="A13537"/>
  <c r="A13536"/>
  <c r="A13535"/>
  <c r="A13534"/>
  <c r="A13533"/>
  <c r="A13532"/>
  <c r="A13531"/>
  <c r="A13530"/>
  <c r="A13529"/>
  <c r="A13528"/>
  <c r="A13527"/>
  <c r="A13526"/>
  <c r="A13525"/>
  <c r="A13524"/>
  <c r="A13523"/>
  <c r="A13522"/>
  <c r="A13521"/>
  <c r="A13520"/>
  <c r="A13519"/>
  <c r="A13518"/>
  <c r="A13517"/>
  <c r="A13516"/>
  <c r="A13515"/>
  <c r="A13514"/>
  <c r="A13513"/>
  <c r="A13512"/>
  <c r="A13511"/>
  <c r="A13510"/>
  <c r="A13509"/>
  <c r="A13508"/>
  <c r="A13507"/>
  <c r="A13506"/>
  <c r="A13505"/>
  <c r="A13504"/>
  <c r="A13503"/>
  <c r="A13502"/>
  <c r="A13501"/>
  <c r="A13500"/>
  <c r="A13499"/>
  <c r="A13498"/>
  <c r="A13497"/>
  <c r="A13496"/>
  <c r="A13495"/>
  <c r="A13494"/>
  <c r="A13493"/>
  <c r="A13492"/>
  <c r="A13491"/>
  <c r="A13490"/>
  <c r="A13489"/>
  <c r="A13488"/>
  <c r="A13487"/>
  <c r="A13486"/>
  <c r="A13485"/>
  <c r="A13484"/>
  <c r="A13483"/>
  <c r="A13482"/>
  <c r="A13481"/>
  <c r="A13480"/>
  <c r="A13479"/>
  <c r="A13478"/>
  <c r="A13477"/>
  <c r="A13476"/>
  <c r="A13475"/>
  <c r="A13474"/>
  <c r="A13473"/>
  <c r="A13472"/>
  <c r="A13471"/>
  <c r="A13470"/>
  <c r="A13469"/>
  <c r="A13468"/>
  <c r="A13467"/>
  <c r="A13466"/>
  <c r="A13465"/>
  <c r="A13464"/>
  <c r="A13463"/>
  <c r="A13462"/>
  <c r="A13461"/>
  <c r="A13460"/>
  <c r="A13459"/>
  <c r="A13458"/>
  <c r="A13457"/>
  <c r="A13456"/>
  <c r="A13455"/>
  <c r="A13454"/>
  <c r="A13453"/>
  <c r="A13452"/>
  <c r="A13451"/>
  <c r="A13450"/>
  <c r="A13449"/>
  <c r="A13448"/>
  <c r="A13447"/>
  <c r="A13446"/>
  <c r="A13445"/>
  <c r="A13444"/>
  <c r="A13443"/>
  <c r="A13442"/>
  <c r="A13441"/>
  <c r="A13440"/>
  <c r="A13439"/>
  <c r="A13438"/>
  <c r="A13437"/>
  <c r="A13436"/>
  <c r="A13435"/>
  <c r="A13434"/>
  <c r="A13433"/>
  <c r="A13432"/>
  <c r="A13431"/>
  <c r="A13430"/>
  <c r="A13429"/>
  <c r="A13428"/>
  <c r="A13427"/>
  <c r="A13426"/>
  <c r="A13425"/>
  <c r="A13424"/>
  <c r="A13423"/>
  <c r="A13422"/>
  <c r="A13421"/>
  <c r="A13420"/>
  <c r="A13419"/>
  <c r="A13418"/>
  <c r="A13417"/>
  <c r="A13416"/>
  <c r="A13415"/>
  <c r="A13414"/>
  <c r="A13413"/>
  <c r="A13412"/>
  <c r="A13411"/>
  <c r="A13410"/>
  <c r="A13409"/>
  <c r="A13408"/>
  <c r="A13407"/>
  <c r="A13406"/>
  <c r="A13405"/>
  <c r="A13404"/>
  <c r="A13403"/>
  <c r="A13402"/>
  <c r="A13401"/>
  <c r="A13400"/>
  <c r="A13399"/>
  <c r="A13398"/>
  <c r="A13397"/>
  <c r="A13396"/>
  <c r="A13395"/>
  <c r="A13394"/>
  <c r="A13393"/>
  <c r="A13392"/>
  <c r="A13391"/>
  <c r="A13390"/>
  <c r="A13389"/>
  <c r="A13388"/>
  <c r="A13387"/>
  <c r="A13386"/>
  <c r="A13385"/>
  <c r="A13384"/>
  <c r="A13383"/>
  <c r="A13382"/>
  <c r="A13381"/>
  <c r="A13380"/>
  <c r="A13379"/>
  <c r="A13378"/>
  <c r="A13377"/>
  <c r="A13376"/>
  <c r="A13375"/>
  <c r="A13374"/>
  <c r="A13373"/>
  <c r="A13372"/>
  <c r="A13371"/>
  <c r="A13370"/>
  <c r="A13369"/>
  <c r="A13368"/>
  <c r="A13367"/>
  <c r="A13366"/>
  <c r="A13365"/>
  <c r="A13364"/>
  <c r="A13363"/>
  <c r="A13362"/>
  <c r="A13361"/>
  <c r="A13360"/>
  <c r="A13359"/>
  <c r="A13358"/>
  <c r="A13357"/>
  <c r="A13356"/>
  <c r="A13355"/>
  <c r="A13354"/>
  <c r="A13353"/>
  <c r="A13352"/>
  <c r="A13351"/>
  <c r="A13350"/>
  <c r="A13349"/>
  <c r="A13348"/>
  <c r="A13347"/>
  <c r="A13346"/>
  <c r="A13345"/>
  <c r="A13344"/>
  <c r="A13343"/>
  <c r="A13342"/>
  <c r="A13341"/>
  <c r="A13340"/>
  <c r="A13339"/>
  <c r="A13338"/>
  <c r="A13337"/>
  <c r="A13336"/>
  <c r="A13335"/>
  <c r="A13334"/>
  <c r="A13333"/>
  <c r="A13332"/>
  <c r="A13331"/>
  <c r="A13330"/>
  <c r="A13329"/>
  <c r="A13328"/>
  <c r="A13327"/>
  <c r="A13326"/>
  <c r="A13325"/>
  <c r="A13324"/>
  <c r="A13323"/>
  <c r="A13322"/>
  <c r="A13321"/>
  <c r="A13320"/>
  <c r="A13319"/>
  <c r="A13318"/>
  <c r="A13317"/>
  <c r="A13316"/>
  <c r="A13315"/>
  <c r="A13314"/>
  <c r="A13313"/>
  <c r="A13312"/>
  <c r="A13311"/>
  <c r="A13310"/>
  <c r="A13309"/>
  <c r="A13308"/>
  <c r="A13307"/>
  <c r="A13306"/>
  <c r="A13305"/>
  <c r="A13304"/>
  <c r="A13303"/>
  <c r="A13302"/>
  <c r="A13301"/>
  <c r="A13300"/>
  <c r="A13299"/>
  <c r="A13298"/>
  <c r="A13297"/>
  <c r="A13296"/>
  <c r="A13295"/>
  <c r="A13294"/>
  <c r="A13293"/>
  <c r="A13292"/>
  <c r="A13291"/>
  <c r="A13290"/>
  <c r="A13289"/>
  <c r="A13288"/>
  <c r="A13287"/>
  <c r="A13286"/>
  <c r="A13285"/>
  <c r="A13284"/>
  <c r="A13283"/>
  <c r="A13282"/>
  <c r="A13281"/>
  <c r="A13280"/>
  <c r="A13279"/>
  <c r="A13278"/>
  <c r="A13277"/>
  <c r="A13276"/>
  <c r="A13275"/>
  <c r="A13274"/>
  <c r="A13273"/>
  <c r="A13272"/>
  <c r="A13271"/>
  <c r="A13270"/>
  <c r="A13269"/>
  <c r="A13268"/>
  <c r="A13267"/>
  <c r="A13266"/>
  <c r="A13265"/>
  <c r="A13264"/>
  <c r="A13263"/>
  <c r="A13262"/>
  <c r="A13261"/>
  <c r="A13260"/>
  <c r="A13259"/>
  <c r="A13258"/>
  <c r="A13257"/>
  <c r="A13256"/>
  <c r="A13255"/>
  <c r="A13254"/>
  <c r="A13253"/>
  <c r="A13252"/>
  <c r="A13251"/>
  <c r="A13250"/>
  <c r="A13249"/>
  <c r="A13248"/>
  <c r="A13247"/>
  <c r="A13246"/>
  <c r="A13245"/>
  <c r="A13244"/>
  <c r="A13243"/>
  <c r="A13242"/>
  <c r="A13241"/>
  <c r="A13240"/>
  <c r="A13239"/>
  <c r="A13238"/>
  <c r="A13237"/>
  <c r="A13236"/>
  <c r="A13235"/>
  <c r="A13234"/>
  <c r="A13233"/>
  <c r="A13232"/>
  <c r="A13231"/>
  <c r="A13230"/>
  <c r="A13229"/>
  <c r="A13228"/>
  <c r="A13227"/>
  <c r="A13226"/>
  <c r="A13225"/>
  <c r="A13224"/>
  <c r="A13223"/>
  <c r="A13222"/>
  <c r="A13221"/>
  <c r="A13220"/>
  <c r="A13219"/>
  <c r="A13218"/>
  <c r="A13217"/>
  <c r="A13216"/>
  <c r="A13215"/>
  <c r="A13214"/>
  <c r="A13213"/>
  <c r="A13212"/>
  <c r="A13211"/>
  <c r="A13210"/>
  <c r="A13209"/>
  <c r="A13208"/>
  <c r="A13207"/>
  <c r="A13206"/>
  <c r="A13205"/>
  <c r="A13204"/>
  <c r="A13203"/>
  <c r="A13202"/>
  <c r="A13201"/>
  <c r="A13200"/>
  <c r="A13199"/>
  <c r="A13198"/>
  <c r="A13197"/>
  <c r="A13196"/>
  <c r="A13195"/>
  <c r="A13194"/>
  <c r="A13193"/>
  <c r="A13192"/>
  <c r="A13191"/>
  <c r="A13190"/>
  <c r="A13189"/>
  <c r="A13188"/>
  <c r="A13187"/>
  <c r="A13186"/>
  <c r="A13185"/>
  <c r="A13184"/>
  <c r="A13183"/>
  <c r="A13182"/>
  <c r="A13181"/>
  <c r="A13180"/>
  <c r="A13179"/>
  <c r="A13178"/>
  <c r="A13177"/>
  <c r="A13176"/>
  <c r="A13175"/>
  <c r="A13174"/>
  <c r="A13173"/>
  <c r="A13172"/>
  <c r="A13171"/>
  <c r="A13170"/>
  <c r="A13169"/>
  <c r="A13168"/>
  <c r="A13167"/>
  <c r="A13166"/>
  <c r="A13165"/>
  <c r="A13164"/>
  <c r="A13163"/>
  <c r="A13162"/>
  <c r="A13161"/>
  <c r="A13160"/>
  <c r="A13159"/>
  <c r="A13158"/>
  <c r="A13157"/>
  <c r="A13156"/>
  <c r="A13155"/>
  <c r="A13154"/>
  <c r="A13153"/>
  <c r="A13152"/>
  <c r="A13151"/>
  <c r="A13150"/>
  <c r="A13149"/>
  <c r="A13148"/>
  <c r="A13147"/>
  <c r="A13146"/>
  <c r="A13145"/>
  <c r="A13144"/>
  <c r="A13143"/>
  <c r="A13142"/>
  <c r="A13141"/>
  <c r="A13140"/>
  <c r="A13139"/>
  <c r="A13138"/>
  <c r="A13137"/>
  <c r="A13136"/>
  <c r="A13135"/>
  <c r="A13134"/>
  <c r="A13133"/>
  <c r="A13132"/>
  <c r="A13131"/>
  <c r="A13130"/>
  <c r="A13129"/>
  <c r="A13128"/>
  <c r="A13127"/>
  <c r="A13126"/>
  <c r="A13125"/>
  <c r="A13124"/>
  <c r="A13123"/>
  <c r="A13122"/>
  <c r="A13121"/>
  <c r="A13120"/>
  <c r="A13119"/>
  <c r="A13118"/>
  <c r="A13117"/>
  <c r="A13116"/>
  <c r="A13115"/>
  <c r="A13114"/>
  <c r="A13113"/>
  <c r="A13112"/>
  <c r="A13111"/>
  <c r="A13110"/>
  <c r="A13109"/>
  <c r="A13108"/>
  <c r="A13107"/>
  <c r="A13106"/>
  <c r="A13105"/>
  <c r="A13104"/>
  <c r="A13103"/>
  <c r="A13102"/>
  <c r="A13101"/>
  <c r="A13100"/>
  <c r="A13099"/>
  <c r="A13098"/>
  <c r="A13097"/>
  <c r="A13096"/>
  <c r="A13095"/>
  <c r="A13094"/>
  <c r="A13093"/>
  <c r="A13092"/>
  <c r="A13091"/>
  <c r="A13090"/>
  <c r="A13089"/>
  <c r="A13088"/>
  <c r="A13087"/>
  <c r="A13086"/>
  <c r="A13085"/>
  <c r="A13084"/>
  <c r="A13083"/>
  <c r="A13082"/>
  <c r="A13081"/>
  <c r="A13080"/>
  <c r="A13079"/>
  <c r="A13078"/>
  <c r="A13077"/>
  <c r="A13076"/>
  <c r="A13075"/>
  <c r="A13074"/>
  <c r="A13073"/>
  <c r="A13072"/>
  <c r="A13071"/>
  <c r="A13070"/>
  <c r="A13069"/>
  <c r="A13068"/>
  <c r="A13067"/>
  <c r="A13066"/>
  <c r="A13065"/>
  <c r="A13064"/>
  <c r="A13063"/>
  <c r="A13062"/>
  <c r="A13061"/>
  <c r="A13060"/>
  <c r="A13059"/>
  <c r="A13058"/>
  <c r="A13057"/>
  <c r="A13056"/>
  <c r="A13055"/>
  <c r="A13054"/>
  <c r="A13053"/>
  <c r="A13052"/>
  <c r="A13051"/>
  <c r="A13050"/>
  <c r="A13049"/>
  <c r="A13048"/>
  <c r="A13047"/>
  <c r="A13046"/>
  <c r="A13045"/>
  <c r="A13044"/>
  <c r="A13043"/>
  <c r="A13042"/>
  <c r="A13041"/>
  <c r="A13040"/>
  <c r="A13039"/>
  <c r="A13038"/>
  <c r="A13037"/>
  <c r="A13036"/>
  <c r="A13035"/>
  <c r="A13034"/>
  <c r="A13033"/>
  <c r="A13032"/>
  <c r="A13031"/>
  <c r="A13030"/>
  <c r="A13029"/>
  <c r="A13028"/>
  <c r="A13027"/>
  <c r="A13026"/>
  <c r="A13025"/>
  <c r="A13024"/>
  <c r="A13023"/>
  <c r="A13022"/>
  <c r="A13021"/>
  <c r="A13020"/>
  <c r="A13019"/>
  <c r="A13018"/>
  <c r="A13017"/>
  <c r="A13016"/>
  <c r="A13015"/>
  <c r="A13014"/>
  <c r="A13013"/>
  <c r="A13012"/>
  <c r="A13011"/>
  <c r="A13010"/>
  <c r="A13009"/>
  <c r="A13008"/>
  <c r="A13007"/>
  <c r="A13006"/>
  <c r="A13005"/>
  <c r="A13004"/>
  <c r="A13003"/>
  <c r="A13002"/>
  <c r="A13001"/>
  <c r="A13000"/>
  <c r="A12999"/>
  <c r="A12998"/>
  <c r="A12997"/>
  <c r="A12996"/>
  <c r="A12995"/>
  <c r="A12994"/>
  <c r="A12993"/>
  <c r="A12992"/>
  <c r="A12991"/>
  <c r="A12990"/>
  <c r="A12989"/>
  <c r="A12988"/>
  <c r="A12987"/>
  <c r="A12986"/>
  <c r="A12985"/>
  <c r="A12984"/>
  <c r="A12983"/>
  <c r="A12982"/>
  <c r="A12981"/>
  <c r="A12980"/>
  <c r="A12979"/>
  <c r="A12978"/>
  <c r="A12977"/>
  <c r="A12976"/>
  <c r="A12975"/>
  <c r="A12974"/>
  <c r="A12973"/>
  <c r="A12972"/>
  <c r="A12971"/>
  <c r="A12970"/>
  <c r="A12969"/>
  <c r="A12968"/>
  <c r="A12967"/>
  <c r="A12966"/>
  <c r="A12965"/>
  <c r="A12964"/>
  <c r="A12963"/>
  <c r="A12962"/>
  <c r="A12961"/>
  <c r="A12960"/>
  <c r="A12959"/>
  <c r="A12958"/>
  <c r="A12957"/>
  <c r="A12956"/>
  <c r="A12955"/>
  <c r="A12954"/>
  <c r="A12953"/>
  <c r="A12952"/>
  <c r="A12951"/>
  <c r="A12950"/>
  <c r="A12949"/>
  <c r="A12948"/>
  <c r="A12947"/>
  <c r="A12946"/>
  <c r="A12945"/>
  <c r="A12944"/>
  <c r="A12943"/>
  <c r="A12942"/>
  <c r="A12941"/>
  <c r="A12940"/>
  <c r="A12939"/>
  <c r="A12938"/>
  <c r="A12937"/>
  <c r="A12936"/>
  <c r="A12935"/>
  <c r="A12934"/>
  <c r="A12933"/>
  <c r="A12932"/>
  <c r="A12931"/>
  <c r="A12930"/>
  <c r="A12929"/>
  <c r="A12928"/>
  <c r="A12927"/>
  <c r="A12926"/>
  <c r="A12925"/>
  <c r="A12924"/>
  <c r="A12923"/>
  <c r="A12922"/>
  <c r="A12921"/>
  <c r="A12920"/>
  <c r="A12919"/>
  <c r="A12918"/>
  <c r="A12917"/>
  <c r="A12916"/>
  <c r="A12915"/>
  <c r="A12914"/>
  <c r="A12913"/>
  <c r="A12912"/>
  <c r="A12911"/>
  <c r="A12910"/>
  <c r="A12909"/>
  <c r="A12908"/>
  <c r="A12907"/>
  <c r="A12906"/>
  <c r="A12905"/>
  <c r="A12904"/>
  <c r="A12903"/>
  <c r="A12902"/>
  <c r="A12901"/>
  <c r="A12900"/>
  <c r="A12899"/>
  <c r="A12898"/>
  <c r="A12897"/>
  <c r="A12896"/>
  <c r="A12895"/>
  <c r="A12894"/>
  <c r="A12893"/>
  <c r="A12892"/>
  <c r="A12891"/>
  <c r="A12890"/>
  <c r="A12889"/>
  <c r="A12888"/>
  <c r="A12887"/>
  <c r="A12886"/>
  <c r="A12885"/>
  <c r="A12884"/>
  <c r="A12883"/>
  <c r="A12882"/>
  <c r="A12881"/>
  <c r="A12880"/>
  <c r="A12879"/>
  <c r="A12878"/>
  <c r="A12877"/>
  <c r="A12876"/>
  <c r="A12875"/>
  <c r="A12874"/>
  <c r="A12873"/>
  <c r="A12872"/>
  <c r="A12871"/>
  <c r="A12870"/>
  <c r="A12869"/>
  <c r="A12868"/>
  <c r="A12867"/>
  <c r="A12866"/>
  <c r="A12865"/>
  <c r="A12864"/>
  <c r="A12863"/>
  <c r="A12862"/>
  <c r="A12861"/>
  <c r="A12860"/>
  <c r="A12859"/>
  <c r="A12858"/>
  <c r="A12857"/>
  <c r="A12856"/>
  <c r="A12855"/>
  <c r="A12854"/>
  <c r="A12853"/>
  <c r="A12852"/>
  <c r="A12851"/>
  <c r="A12850"/>
  <c r="A12849"/>
  <c r="A12848"/>
  <c r="A12847"/>
  <c r="A12846"/>
  <c r="A12845"/>
  <c r="A12844"/>
  <c r="A12843"/>
  <c r="A12842"/>
  <c r="A12841"/>
  <c r="A12840"/>
  <c r="A12839"/>
  <c r="A12838"/>
  <c r="A12837"/>
  <c r="A12836"/>
  <c r="A12835"/>
  <c r="A12834"/>
  <c r="A12833"/>
  <c r="A12832"/>
  <c r="A12831"/>
  <c r="A12830"/>
  <c r="A12829"/>
  <c r="A12828"/>
  <c r="A12827"/>
  <c r="A12826"/>
  <c r="A12825"/>
  <c r="A12824"/>
  <c r="A12823"/>
  <c r="A12822"/>
  <c r="A12821"/>
  <c r="A12820"/>
  <c r="A12819"/>
  <c r="A12818"/>
  <c r="A12817"/>
  <c r="A12816"/>
  <c r="A12815"/>
  <c r="A12814"/>
  <c r="A12813"/>
  <c r="A12812"/>
  <c r="A12811"/>
  <c r="A12810"/>
  <c r="A12809"/>
  <c r="A12808"/>
  <c r="A12807"/>
  <c r="A12806"/>
  <c r="A12805"/>
  <c r="A12804"/>
  <c r="A12803"/>
  <c r="A12802"/>
  <c r="A12801"/>
  <c r="A12800"/>
  <c r="A12799"/>
  <c r="A12798"/>
  <c r="A12797"/>
  <c r="A12796"/>
  <c r="A12795"/>
  <c r="A12794"/>
  <c r="A12793"/>
  <c r="A12792"/>
  <c r="A12791"/>
  <c r="A12790"/>
  <c r="A12789"/>
  <c r="A12788"/>
  <c r="A12787"/>
  <c r="A12786"/>
  <c r="A12785"/>
  <c r="A12784"/>
  <c r="A12783"/>
  <c r="A12782"/>
  <c r="A12781"/>
  <c r="A12780"/>
  <c r="A12779"/>
  <c r="A12778"/>
  <c r="A12777"/>
  <c r="A12776"/>
  <c r="A12775"/>
  <c r="A12774"/>
  <c r="A12773"/>
  <c r="A12772"/>
  <c r="A12771"/>
  <c r="A12770"/>
  <c r="A12769"/>
  <c r="A12768"/>
  <c r="A12767"/>
  <c r="A12766"/>
  <c r="A12765"/>
  <c r="A12764"/>
  <c r="A12763"/>
  <c r="A12762"/>
  <c r="A12761"/>
  <c r="A12760"/>
  <c r="A12759"/>
  <c r="A12758"/>
  <c r="A12757"/>
  <c r="A12756"/>
  <c r="A12755"/>
  <c r="A12754"/>
  <c r="A12753"/>
  <c r="A12752"/>
  <c r="A12751"/>
  <c r="A12750"/>
  <c r="A12749"/>
  <c r="A12748"/>
  <c r="A12747"/>
  <c r="A12746"/>
  <c r="A12745"/>
  <c r="A12744"/>
  <c r="A12743"/>
  <c r="A12742"/>
  <c r="A12741"/>
  <c r="A12740"/>
  <c r="A12739"/>
  <c r="A12738"/>
  <c r="A12737"/>
  <c r="A12736"/>
  <c r="A12735"/>
  <c r="A12734"/>
  <c r="A12733"/>
  <c r="A12732"/>
  <c r="A12731"/>
  <c r="A12730"/>
  <c r="A12729"/>
  <c r="A12728"/>
  <c r="A12727"/>
  <c r="A12726"/>
  <c r="A12725"/>
  <c r="A12724"/>
  <c r="A12723"/>
  <c r="A12722"/>
  <c r="A12721"/>
  <c r="A12720"/>
  <c r="A12719"/>
  <c r="A12718"/>
  <c r="A12717"/>
  <c r="A12716"/>
  <c r="A12715"/>
  <c r="A12714"/>
  <c r="A12713"/>
  <c r="A12712"/>
  <c r="A12711"/>
  <c r="A12710"/>
  <c r="A12709"/>
  <c r="A12708"/>
  <c r="A12707"/>
  <c r="A12706"/>
  <c r="A12705"/>
  <c r="A12704"/>
  <c r="A12703"/>
  <c r="A12702"/>
  <c r="A12701"/>
  <c r="A12700"/>
  <c r="A12699"/>
  <c r="A12698"/>
  <c r="A12697"/>
  <c r="A12696"/>
  <c r="A12695"/>
  <c r="A12694"/>
  <c r="A12693"/>
  <c r="A12692"/>
  <c r="A12691"/>
  <c r="A12690"/>
  <c r="A12689"/>
  <c r="A12688"/>
  <c r="A12687"/>
  <c r="A12686"/>
  <c r="A12685"/>
  <c r="A12684"/>
  <c r="A12683"/>
  <c r="A12682"/>
  <c r="A12681"/>
  <c r="A12680"/>
  <c r="A12679"/>
  <c r="A12678"/>
  <c r="A12677"/>
  <c r="A12676"/>
  <c r="A12675"/>
  <c r="A12674"/>
  <c r="A12673"/>
  <c r="A12672"/>
  <c r="A12671"/>
  <c r="A12670"/>
  <c r="A12669"/>
  <c r="A12668"/>
  <c r="A12667"/>
  <c r="A12666"/>
  <c r="A12665"/>
  <c r="A12664"/>
  <c r="A12663"/>
  <c r="A12662"/>
  <c r="A12661"/>
  <c r="A12660"/>
  <c r="A12659"/>
  <c r="A12658"/>
  <c r="A12657"/>
  <c r="A12656"/>
  <c r="A12655"/>
  <c r="A12654"/>
  <c r="A12653"/>
  <c r="A12652"/>
  <c r="A12651"/>
  <c r="A12650"/>
  <c r="A12649"/>
  <c r="A12648"/>
  <c r="A12647"/>
  <c r="A12646"/>
  <c r="A12645"/>
  <c r="A12644"/>
  <c r="A12643"/>
  <c r="A12642"/>
  <c r="A12641"/>
  <c r="A12640"/>
  <c r="A12639"/>
  <c r="A12638"/>
  <c r="A12637"/>
  <c r="A12636"/>
  <c r="A12635"/>
  <c r="A12634"/>
  <c r="A12633"/>
  <c r="A12632"/>
  <c r="A12631"/>
  <c r="A12630"/>
  <c r="A12629"/>
  <c r="A12628"/>
  <c r="A12627"/>
  <c r="A12626"/>
  <c r="A12625"/>
  <c r="A12624"/>
  <c r="A12623"/>
  <c r="A12622"/>
  <c r="A12621"/>
  <c r="A12620"/>
  <c r="A12619"/>
  <c r="A12618"/>
  <c r="A12617"/>
  <c r="A12616"/>
  <c r="A12615"/>
  <c r="A12614"/>
  <c r="A12613"/>
  <c r="A12612"/>
  <c r="A12611"/>
  <c r="A12610"/>
  <c r="A12609"/>
  <c r="A12608"/>
  <c r="A12607"/>
  <c r="A12606"/>
  <c r="A12605"/>
  <c r="A12604"/>
  <c r="A12603"/>
  <c r="A12602"/>
  <c r="A12601"/>
  <c r="A12600"/>
  <c r="A12599"/>
  <c r="A12598"/>
  <c r="A12597"/>
  <c r="A12596"/>
  <c r="A12595"/>
  <c r="A12594"/>
  <c r="A12593"/>
  <c r="A12592"/>
  <c r="A12591"/>
  <c r="A12590"/>
  <c r="A12589"/>
  <c r="A12588"/>
  <c r="A12587"/>
  <c r="A12586"/>
  <c r="A12585"/>
  <c r="A12584"/>
  <c r="A12583"/>
  <c r="A12582"/>
  <c r="A12581"/>
  <c r="A12580"/>
  <c r="A12579"/>
  <c r="A12578"/>
  <c r="A12577"/>
  <c r="A12576"/>
  <c r="A12575"/>
  <c r="A12574"/>
  <c r="A12573"/>
  <c r="A12572"/>
  <c r="A12571"/>
  <c r="A12570"/>
  <c r="A12569"/>
  <c r="A12568"/>
  <c r="A12567"/>
  <c r="A12566"/>
  <c r="A12565"/>
  <c r="A12564"/>
  <c r="A12563"/>
  <c r="A12562"/>
  <c r="A12561"/>
  <c r="A12560"/>
  <c r="A12559"/>
  <c r="A12558"/>
  <c r="A12557"/>
  <c r="A12556"/>
  <c r="A12555"/>
  <c r="A12554"/>
  <c r="A12553"/>
  <c r="A12552"/>
  <c r="A12551"/>
  <c r="A12550"/>
  <c r="A12549"/>
  <c r="A12548"/>
  <c r="A12547"/>
  <c r="A12546"/>
  <c r="A12545"/>
  <c r="A12544"/>
  <c r="A12543"/>
  <c r="A12542"/>
  <c r="A12541"/>
  <c r="A12540"/>
  <c r="A12539"/>
  <c r="A12538"/>
  <c r="A12537"/>
  <c r="A12536"/>
  <c r="A12535"/>
  <c r="A12534"/>
  <c r="A12533"/>
  <c r="A12532"/>
  <c r="A12531"/>
  <c r="A12530"/>
  <c r="A12529"/>
  <c r="A12528"/>
  <c r="A12527"/>
  <c r="A12526"/>
  <c r="A12525"/>
  <c r="A12524"/>
  <c r="A12523"/>
  <c r="A12522"/>
  <c r="A12521"/>
  <c r="A12520"/>
  <c r="A12519"/>
  <c r="A12518"/>
  <c r="A12517"/>
  <c r="A12516"/>
  <c r="A12515"/>
  <c r="A12514"/>
  <c r="A12513"/>
  <c r="A12512"/>
  <c r="A12511"/>
  <c r="A12510"/>
  <c r="A12509"/>
  <c r="A12508"/>
  <c r="A12507"/>
  <c r="A12506"/>
  <c r="A12505"/>
  <c r="A12504"/>
  <c r="A12503"/>
  <c r="A12502"/>
  <c r="A12501"/>
  <c r="A12500"/>
  <c r="A12499"/>
  <c r="A12498"/>
  <c r="A12497"/>
  <c r="A12496"/>
  <c r="A12495"/>
  <c r="A12494"/>
  <c r="A12493"/>
  <c r="A12492"/>
  <c r="A12491"/>
  <c r="A12490"/>
  <c r="A12489"/>
  <c r="A12488"/>
  <c r="A12487"/>
  <c r="A12486"/>
  <c r="A12485"/>
  <c r="A12484"/>
  <c r="A12483"/>
  <c r="A12482"/>
  <c r="A12481"/>
  <c r="A12480"/>
  <c r="A12479"/>
  <c r="A12478"/>
  <c r="A12477"/>
  <c r="A12476"/>
  <c r="A12475"/>
  <c r="A12474"/>
  <c r="A12473"/>
  <c r="A12472"/>
  <c r="A12471"/>
  <c r="A12470"/>
  <c r="A12469"/>
  <c r="A12468"/>
  <c r="A12467"/>
  <c r="A12466"/>
  <c r="A12465"/>
  <c r="A12464"/>
  <c r="A12463"/>
  <c r="A12462"/>
  <c r="A12461"/>
  <c r="A12460"/>
  <c r="A12459"/>
  <c r="A12458"/>
  <c r="A12457"/>
  <c r="A12456"/>
  <c r="A12455"/>
  <c r="A12454"/>
  <c r="A12453"/>
  <c r="A12452"/>
  <c r="A12451"/>
  <c r="A12450"/>
  <c r="A12449"/>
  <c r="A12448"/>
  <c r="A12447"/>
  <c r="A12446"/>
  <c r="A12445"/>
  <c r="A12444"/>
  <c r="A12443"/>
  <c r="A12442"/>
  <c r="A12441"/>
  <c r="A12440"/>
  <c r="A12439"/>
  <c r="A12438"/>
  <c r="A12437"/>
  <c r="A12436"/>
  <c r="A12435"/>
  <c r="A12434"/>
  <c r="A12433"/>
  <c r="A12432"/>
  <c r="A12431"/>
  <c r="A12430"/>
  <c r="A12429"/>
  <c r="A12428"/>
  <c r="A12427"/>
  <c r="A12426"/>
  <c r="A12425"/>
  <c r="A12424"/>
  <c r="A12423"/>
  <c r="A12422"/>
  <c r="A12421"/>
  <c r="A12420"/>
  <c r="A12419"/>
  <c r="A12418"/>
  <c r="A12417"/>
  <c r="A12416"/>
  <c r="A12415"/>
  <c r="A12414"/>
  <c r="A12413"/>
  <c r="A12412"/>
  <c r="A12411"/>
  <c r="A12410"/>
  <c r="A12409"/>
  <c r="A12408"/>
  <c r="A12407"/>
  <c r="A12406"/>
  <c r="A12405"/>
  <c r="A12404"/>
  <c r="A12403"/>
  <c r="A12402"/>
  <c r="A12401"/>
  <c r="A12400"/>
  <c r="A12399"/>
  <c r="A12398"/>
  <c r="A12397"/>
  <c r="A12396"/>
  <c r="A12395"/>
  <c r="A12394"/>
  <c r="A12393"/>
  <c r="A12392"/>
  <c r="A12391"/>
  <c r="A12390"/>
  <c r="A12389"/>
  <c r="A12388"/>
  <c r="A12387"/>
  <c r="A12386"/>
  <c r="A12385"/>
  <c r="A12384"/>
  <c r="A12383"/>
  <c r="A12382"/>
  <c r="A12381"/>
  <c r="A12380"/>
  <c r="A12379"/>
  <c r="A12378"/>
  <c r="A12377"/>
  <c r="A12376"/>
  <c r="A12375"/>
  <c r="A12374"/>
  <c r="A12373"/>
  <c r="A12372"/>
  <c r="A12371"/>
  <c r="A12370"/>
  <c r="A12369"/>
  <c r="A12368"/>
  <c r="A12367"/>
  <c r="A12366"/>
  <c r="A12365"/>
  <c r="A12364"/>
  <c r="A12363"/>
  <c r="A12362"/>
  <c r="A12361"/>
  <c r="A12360"/>
  <c r="A12359"/>
  <c r="A12358"/>
  <c r="A12357"/>
  <c r="A12356"/>
  <c r="A12355"/>
  <c r="A12354"/>
  <c r="A12353"/>
  <c r="A12352"/>
  <c r="A12351"/>
  <c r="A12350"/>
  <c r="A12349"/>
  <c r="A12348"/>
  <c r="A12347"/>
  <c r="A12346"/>
  <c r="A12345"/>
  <c r="A12344"/>
  <c r="A12343"/>
  <c r="A12342"/>
  <c r="A12341"/>
  <c r="A12340"/>
  <c r="A12339"/>
  <c r="A12338"/>
  <c r="A12337"/>
  <c r="A12336"/>
  <c r="A12335"/>
  <c r="A12334"/>
  <c r="A12333"/>
  <c r="A12332"/>
  <c r="A12331"/>
  <c r="A12330"/>
  <c r="A12329"/>
  <c r="A12328"/>
  <c r="A12327"/>
  <c r="A12326"/>
  <c r="A12325"/>
  <c r="A12324"/>
  <c r="A12323"/>
  <c r="A12322"/>
  <c r="A12321"/>
  <c r="A12320"/>
  <c r="A12319"/>
  <c r="A12318"/>
  <c r="A12317"/>
  <c r="A12316"/>
  <c r="A12315"/>
  <c r="A12314"/>
  <c r="A12313"/>
  <c r="A12312"/>
  <c r="A12311"/>
  <c r="A12310"/>
  <c r="A12309"/>
  <c r="A12308"/>
  <c r="A12307"/>
  <c r="A12306"/>
  <c r="A12305"/>
  <c r="A12304"/>
  <c r="A12303"/>
  <c r="A12302"/>
  <c r="A12301"/>
  <c r="A12300"/>
  <c r="A12299"/>
  <c r="A12298"/>
  <c r="A12297"/>
  <c r="A12296"/>
  <c r="A12295"/>
  <c r="A12294"/>
  <c r="A12293"/>
  <c r="A12292"/>
  <c r="A12291"/>
  <c r="A12290"/>
  <c r="A12289"/>
  <c r="A12288"/>
  <c r="A12287"/>
  <c r="A12286"/>
  <c r="A12285"/>
  <c r="A12284"/>
  <c r="A12283"/>
  <c r="A12282"/>
  <c r="A12281"/>
  <c r="A12280"/>
  <c r="A12279"/>
  <c r="A12278"/>
  <c r="A12277"/>
  <c r="A12276"/>
  <c r="A12275"/>
  <c r="A12274"/>
  <c r="A12273"/>
  <c r="A12272"/>
  <c r="A12271"/>
  <c r="A12270"/>
  <c r="A12269"/>
  <c r="A12268"/>
  <c r="A12267"/>
  <c r="A12266"/>
  <c r="A12265"/>
  <c r="A12264"/>
  <c r="A12263"/>
  <c r="A12262"/>
  <c r="A12261"/>
  <c r="A12260"/>
  <c r="A12259"/>
  <c r="A12258"/>
  <c r="A12257"/>
  <c r="A12256"/>
  <c r="A12255"/>
  <c r="A12254"/>
  <c r="A12253"/>
  <c r="A12252"/>
  <c r="A12251"/>
  <c r="A12250"/>
  <c r="A12249"/>
  <c r="A12248"/>
  <c r="A12247"/>
  <c r="A12246"/>
  <c r="A12245"/>
  <c r="A12244"/>
  <c r="A12243"/>
  <c r="A12242"/>
  <c r="A12241"/>
  <c r="A12240"/>
  <c r="A12239"/>
  <c r="A12238"/>
  <c r="A12237"/>
  <c r="A12236"/>
  <c r="A12235"/>
  <c r="A12234"/>
  <c r="A12233"/>
  <c r="A12232"/>
  <c r="A12231"/>
  <c r="A12230"/>
  <c r="A12229"/>
  <c r="A12228"/>
  <c r="A12227"/>
  <c r="A12226"/>
  <c r="A12225"/>
  <c r="A12224"/>
  <c r="A12223"/>
  <c r="A12222"/>
  <c r="A12221"/>
  <c r="A12220"/>
  <c r="A12219"/>
  <c r="A12218"/>
  <c r="A12217"/>
  <c r="A12216"/>
  <c r="A12215"/>
  <c r="A12214"/>
  <c r="A12213"/>
  <c r="A12212"/>
  <c r="A12211"/>
  <c r="A12210"/>
  <c r="A12209"/>
  <c r="A12208"/>
  <c r="A12207"/>
  <c r="A12206"/>
  <c r="A12205"/>
  <c r="A12204"/>
  <c r="A12203"/>
  <c r="A12202"/>
  <c r="A12201"/>
  <c r="A12200"/>
  <c r="A12199"/>
  <c r="A12198"/>
  <c r="A12197"/>
  <c r="A12196"/>
  <c r="A12195"/>
  <c r="A12194"/>
  <c r="A12193"/>
  <c r="A12192"/>
  <c r="A12191"/>
  <c r="A12190"/>
  <c r="A12189"/>
  <c r="A12188"/>
  <c r="A12187"/>
  <c r="A12186"/>
  <c r="A12185"/>
  <c r="A12184"/>
  <c r="A12183"/>
  <c r="A12182"/>
  <c r="A12181"/>
  <c r="A12180"/>
  <c r="A12179"/>
  <c r="A12178"/>
  <c r="A12177"/>
  <c r="A12176"/>
  <c r="A12175"/>
  <c r="A12174"/>
  <c r="A12173"/>
  <c r="A12172"/>
  <c r="A12171"/>
  <c r="A12170"/>
  <c r="A12169"/>
  <c r="A12168"/>
  <c r="A12167"/>
  <c r="A12166"/>
  <c r="A12165"/>
  <c r="A12164"/>
  <c r="A12163"/>
  <c r="A12162"/>
  <c r="A12161"/>
  <c r="A12160"/>
  <c r="A12159"/>
  <c r="A12158"/>
  <c r="A12157"/>
  <c r="A12156"/>
  <c r="A12155"/>
  <c r="A12154"/>
  <c r="A12153"/>
  <c r="A12152"/>
  <c r="A12151"/>
  <c r="A12150"/>
  <c r="A12149"/>
  <c r="A12148"/>
  <c r="A12147"/>
  <c r="A12146"/>
  <c r="A12145"/>
  <c r="A12144"/>
  <c r="A12143"/>
  <c r="A12142"/>
  <c r="A12141"/>
  <c r="A12140"/>
  <c r="A12139"/>
  <c r="A12138"/>
  <c r="A12137"/>
  <c r="A12136"/>
  <c r="A12135"/>
  <c r="A12134"/>
  <c r="A12133"/>
  <c r="A12132"/>
  <c r="A12131"/>
  <c r="A12130"/>
  <c r="A12129"/>
  <c r="A12128"/>
  <c r="A12127"/>
  <c r="A12126"/>
  <c r="A12125"/>
  <c r="A12124"/>
  <c r="A12123"/>
  <c r="A12122"/>
  <c r="A12121"/>
  <c r="A12120"/>
  <c r="A12119"/>
  <c r="A12118"/>
  <c r="A12117"/>
  <c r="A12116"/>
  <c r="A12115"/>
  <c r="A12114"/>
  <c r="A12113"/>
  <c r="A12112"/>
  <c r="A12111"/>
  <c r="A12110"/>
  <c r="A12109"/>
  <c r="A12108"/>
  <c r="A12107"/>
  <c r="A12106"/>
  <c r="A12105"/>
  <c r="A12104"/>
  <c r="A12103"/>
  <c r="A12102"/>
  <c r="A12101"/>
  <c r="A12100"/>
  <c r="A12099"/>
  <c r="A12098"/>
  <c r="A12097"/>
  <c r="A12096"/>
  <c r="A12095"/>
  <c r="A12094"/>
  <c r="A12093"/>
  <c r="A12092"/>
  <c r="A12091"/>
  <c r="A12090"/>
  <c r="A12089"/>
  <c r="A12088"/>
  <c r="A12087"/>
  <c r="A12086"/>
  <c r="A12085"/>
  <c r="A12084"/>
  <c r="A12083"/>
  <c r="A12082"/>
  <c r="A12081"/>
  <c r="A12080"/>
  <c r="A12079"/>
  <c r="A12078"/>
  <c r="A12077"/>
  <c r="A12076"/>
  <c r="A12075"/>
  <c r="A12074"/>
  <c r="A12073"/>
  <c r="A12072"/>
  <c r="A12071"/>
  <c r="A12070"/>
  <c r="A12069"/>
  <c r="A12068"/>
  <c r="A12067"/>
  <c r="A12066"/>
  <c r="A12065"/>
  <c r="A12064"/>
  <c r="A12063"/>
  <c r="A12062"/>
  <c r="A12061"/>
  <c r="A12060"/>
  <c r="A12059"/>
  <c r="A12058"/>
  <c r="A12057"/>
  <c r="A12056"/>
  <c r="A12055"/>
  <c r="A12054"/>
  <c r="A12053"/>
  <c r="A12052"/>
  <c r="A12051"/>
  <c r="A12050"/>
  <c r="A12049"/>
  <c r="A12048"/>
  <c r="A12047"/>
  <c r="A12046"/>
  <c r="A12045"/>
  <c r="A12044"/>
  <c r="A12043"/>
  <c r="A12042"/>
  <c r="A12041"/>
  <c r="A12040"/>
  <c r="A12039"/>
  <c r="A12038"/>
  <c r="A12037"/>
  <c r="A12036"/>
  <c r="A12035"/>
  <c r="A12034"/>
  <c r="A12033"/>
  <c r="A12032"/>
  <c r="A12031"/>
  <c r="A12030"/>
  <c r="A12029"/>
  <c r="A12028"/>
  <c r="A12027"/>
  <c r="A12026"/>
  <c r="A12025"/>
  <c r="A12024"/>
  <c r="A12023"/>
  <c r="A12022"/>
  <c r="A12021"/>
  <c r="A12020"/>
  <c r="A12019"/>
  <c r="A12018"/>
  <c r="A12017"/>
  <c r="A12016"/>
  <c r="A12015"/>
  <c r="A12014"/>
  <c r="A12013"/>
  <c r="A12012"/>
  <c r="A12011"/>
  <c r="A12010"/>
  <c r="A12009"/>
  <c r="A12008"/>
  <c r="A12007"/>
  <c r="A12006"/>
  <c r="A12005"/>
  <c r="A12004"/>
  <c r="A12003"/>
  <c r="A12002"/>
  <c r="A12001"/>
  <c r="A12000"/>
  <c r="A11999"/>
  <c r="A11998"/>
  <c r="A11997"/>
  <c r="A11996"/>
  <c r="A11995"/>
  <c r="A11994"/>
  <c r="A11993"/>
  <c r="A11992"/>
  <c r="A11991"/>
  <c r="A11990"/>
  <c r="A11989"/>
  <c r="A11988"/>
  <c r="A11987"/>
  <c r="A11986"/>
  <c r="A11985"/>
  <c r="A11984"/>
  <c r="A11983"/>
  <c r="A11982"/>
  <c r="A11981"/>
  <c r="A11980"/>
  <c r="A11979"/>
  <c r="A11978"/>
  <c r="A11977"/>
  <c r="A11976"/>
  <c r="A11975"/>
  <c r="A11974"/>
  <c r="A11973"/>
  <c r="A11972"/>
  <c r="A11971"/>
  <c r="A11970"/>
  <c r="A11969"/>
  <c r="A11968"/>
  <c r="A11967"/>
  <c r="A11966"/>
  <c r="A11965"/>
  <c r="A11964"/>
  <c r="A11963"/>
  <c r="A11962"/>
  <c r="A11961"/>
  <c r="A11960"/>
  <c r="A11959"/>
  <c r="A11958"/>
  <c r="A11957"/>
  <c r="A11956"/>
  <c r="A11955"/>
  <c r="A11954"/>
  <c r="A11953"/>
  <c r="A11952"/>
  <c r="A11951"/>
  <c r="A11950"/>
  <c r="A11949"/>
  <c r="A11948"/>
  <c r="A11947"/>
  <c r="A11946"/>
  <c r="A11945"/>
  <c r="A11944"/>
  <c r="A11943"/>
  <c r="A11942"/>
  <c r="A11941"/>
  <c r="A11940"/>
  <c r="A11939"/>
  <c r="A11938"/>
  <c r="A11937"/>
  <c r="A11936"/>
  <c r="A11935"/>
  <c r="A11934"/>
  <c r="A11933"/>
  <c r="A11932"/>
  <c r="A11931"/>
  <c r="A11930"/>
  <c r="A11929"/>
  <c r="A11928"/>
  <c r="A11927"/>
  <c r="A11926"/>
  <c r="A11925"/>
  <c r="A11924"/>
  <c r="A11923"/>
  <c r="A11922"/>
  <c r="A11921"/>
  <c r="A11920"/>
  <c r="A11919"/>
  <c r="A11918"/>
  <c r="A11917"/>
  <c r="A11916"/>
  <c r="A11915"/>
  <c r="A11914"/>
  <c r="A11913"/>
  <c r="A11912"/>
  <c r="A11911"/>
  <c r="A11910"/>
  <c r="A11909"/>
  <c r="A11908"/>
  <c r="A11907"/>
  <c r="A11906"/>
  <c r="A11905"/>
  <c r="A11904"/>
  <c r="A11903"/>
  <c r="A11902"/>
  <c r="A11901"/>
  <c r="A11900"/>
  <c r="A11899"/>
  <c r="A11898"/>
  <c r="A11897"/>
  <c r="A11896"/>
  <c r="A11895"/>
  <c r="A11894"/>
  <c r="A11893"/>
  <c r="A11892"/>
  <c r="A11891"/>
  <c r="A11890"/>
  <c r="A11889"/>
  <c r="A11888"/>
  <c r="A11887"/>
  <c r="A11886"/>
  <c r="A11885"/>
  <c r="A11884"/>
  <c r="A11883"/>
  <c r="A11882"/>
  <c r="A11881"/>
  <c r="A11880"/>
  <c r="A11879"/>
  <c r="A11878"/>
  <c r="A11877"/>
  <c r="A11876"/>
  <c r="A11875"/>
  <c r="A11874"/>
  <c r="A11873"/>
  <c r="A11872"/>
  <c r="A11871"/>
  <c r="A11870"/>
  <c r="A11869"/>
  <c r="A11868"/>
  <c r="A11867"/>
  <c r="A11866"/>
  <c r="A11865"/>
  <c r="A11864"/>
  <c r="A11863"/>
  <c r="A11862"/>
  <c r="A11861"/>
  <c r="A11860"/>
  <c r="A11859"/>
  <c r="A11858"/>
  <c r="A11857"/>
  <c r="A11856"/>
  <c r="A11855"/>
  <c r="A11854"/>
  <c r="A11853"/>
  <c r="A11852"/>
  <c r="A11851"/>
  <c r="A11850"/>
  <c r="A11849"/>
  <c r="A11848"/>
  <c r="A11847"/>
  <c r="A11846"/>
  <c r="A11845"/>
  <c r="A11844"/>
  <c r="A11843"/>
  <c r="A11842"/>
  <c r="A11841"/>
  <c r="A11840"/>
  <c r="A11839"/>
  <c r="A11838"/>
  <c r="A11837"/>
  <c r="A11836"/>
  <c r="A11835"/>
  <c r="A11834"/>
  <c r="A11833"/>
  <c r="A11832"/>
  <c r="A11831"/>
  <c r="A11830"/>
  <c r="A11829"/>
  <c r="A11828"/>
  <c r="A11827"/>
  <c r="A11826"/>
  <c r="A11825"/>
  <c r="A11824"/>
  <c r="A11823"/>
  <c r="A11822"/>
  <c r="A11821"/>
  <c r="A11820"/>
  <c r="A11819"/>
  <c r="A11818"/>
  <c r="A11817"/>
  <c r="A11816"/>
  <c r="A11815"/>
  <c r="A11814"/>
  <c r="A11813"/>
  <c r="A11812"/>
  <c r="A11811"/>
  <c r="A11810"/>
  <c r="A11809"/>
  <c r="A11808"/>
  <c r="A11807"/>
  <c r="A11806"/>
  <c r="A11805"/>
  <c r="A11804"/>
  <c r="A11803"/>
  <c r="A11802"/>
  <c r="A11801"/>
  <c r="A11800"/>
  <c r="A11799"/>
  <c r="A11798"/>
  <c r="A11797"/>
  <c r="A11796"/>
  <c r="A11795"/>
  <c r="A11794"/>
  <c r="A11793"/>
  <c r="A11792"/>
  <c r="A11791"/>
  <c r="A11790"/>
  <c r="A11789"/>
  <c r="A11788"/>
  <c r="A11787"/>
  <c r="A11786"/>
  <c r="A11785"/>
  <c r="A11784"/>
  <c r="A11783"/>
  <c r="A11782"/>
  <c r="A11781"/>
  <c r="A11780"/>
  <c r="A11779"/>
  <c r="A11778"/>
  <c r="A11777"/>
  <c r="A11776"/>
  <c r="A11775"/>
  <c r="A11774"/>
  <c r="A11773"/>
  <c r="A11772"/>
  <c r="A11771"/>
  <c r="A11770"/>
  <c r="A11769"/>
  <c r="A11768"/>
  <c r="A11767"/>
  <c r="A11766"/>
  <c r="A11765"/>
  <c r="A11764"/>
  <c r="A11763"/>
  <c r="A11762"/>
  <c r="A11761"/>
  <c r="A11760"/>
  <c r="A11759"/>
  <c r="A11758"/>
  <c r="A11757"/>
  <c r="A11756"/>
  <c r="A11755"/>
  <c r="A11754"/>
  <c r="A11753"/>
  <c r="A11752"/>
  <c r="A11751"/>
  <c r="A11750"/>
  <c r="A11749"/>
  <c r="A11748"/>
  <c r="A11747"/>
  <c r="A11746"/>
  <c r="A11745"/>
  <c r="A11744"/>
  <c r="A11743"/>
  <c r="A11742"/>
  <c r="A11741"/>
  <c r="A11740"/>
  <c r="A11739"/>
  <c r="A11738"/>
  <c r="A11737"/>
  <c r="A11736"/>
  <c r="A11735"/>
  <c r="A11734"/>
  <c r="A11733"/>
  <c r="A11732"/>
  <c r="A11731"/>
  <c r="A11730"/>
  <c r="A11729"/>
  <c r="A11728"/>
  <c r="A11727"/>
  <c r="A11726"/>
  <c r="A11725"/>
  <c r="A11724"/>
  <c r="A11723"/>
  <c r="A11722"/>
  <c r="A11721"/>
  <c r="A11720"/>
  <c r="A11719"/>
  <c r="A11718"/>
  <c r="A11717"/>
  <c r="A11716"/>
  <c r="A11715"/>
  <c r="A11714"/>
  <c r="A11713"/>
  <c r="A11712"/>
  <c r="A11711"/>
  <c r="A11710"/>
  <c r="A11709"/>
  <c r="A11708"/>
  <c r="A11707"/>
  <c r="A11706"/>
  <c r="A11705"/>
  <c r="A11704"/>
  <c r="A11703"/>
  <c r="A11702"/>
  <c r="A11701"/>
  <c r="A11700"/>
  <c r="A11699"/>
  <c r="A11698"/>
  <c r="A11697"/>
  <c r="A11696"/>
  <c r="A11695"/>
  <c r="A11694"/>
  <c r="A11693"/>
  <c r="A11692"/>
  <c r="A11691"/>
  <c r="A11690"/>
  <c r="A11689"/>
  <c r="A11688"/>
  <c r="A11687"/>
  <c r="A11686"/>
  <c r="A11685"/>
  <c r="A11684"/>
  <c r="A11683"/>
  <c r="A11682"/>
  <c r="A11681"/>
  <c r="A11680"/>
  <c r="A11679"/>
  <c r="A11678"/>
  <c r="A11677"/>
  <c r="A11676"/>
  <c r="A11675"/>
  <c r="A11674"/>
  <c r="A11673"/>
  <c r="A11672"/>
  <c r="A11671"/>
  <c r="A11670"/>
  <c r="A11669"/>
  <c r="A11668"/>
  <c r="A11667"/>
  <c r="A11666"/>
  <c r="A11665"/>
  <c r="A11664"/>
  <c r="A11663"/>
  <c r="A11662"/>
  <c r="A11661"/>
  <c r="A11660"/>
  <c r="A11659"/>
  <c r="A11658"/>
  <c r="A11657"/>
  <c r="A11656"/>
  <c r="A11655"/>
  <c r="A11654"/>
  <c r="A11653"/>
  <c r="A11652"/>
  <c r="A11651"/>
  <c r="A11650"/>
  <c r="A11649"/>
  <c r="A11648"/>
  <c r="A11647"/>
  <c r="A11646"/>
  <c r="A11645"/>
  <c r="A11644"/>
  <c r="A11643"/>
  <c r="A11642"/>
  <c r="A11641"/>
  <c r="A11640"/>
  <c r="A11639"/>
  <c r="A11638"/>
  <c r="A11637"/>
  <c r="A11636"/>
  <c r="A11635"/>
  <c r="A11634"/>
  <c r="A11633"/>
  <c r="A11632"/>
  <c r="A11631"/>
  <c r="A11630"/>
  <c r="A11629"/>
  <c r="A11628"/>
  <c r="A11627"/>
  <c r="A11626"/>
  <c r="A11625"/>
  <c r="A11624"/>
  <c r="A11623"/>
  <c r="A11622"/>
  <c r="A11621"/>
  <c r="A11620"/>
  <c r="A11619"/>
  <c r="A11618"/>
  <c r="A11617"/>
  <c r="A11616"/>
  <c r="A11615"/>
  <c r="A11614"/>
  <c r="A11613"/>
  <c r="A11612"/>
  <c r="A11611"/>
  <c r="A11610"/>
  <c r="A11609"/>
  <c r="A11608"/>
  <c r="A11607"/>
  <c r="A11606"/>
  <c r="A11605"/>
  <c r="A11604"/>
  <c r="A11603"/>
  <c r="A11602"/>
  <c r="A11601"/>
  <c r="A11600"/>
  <c r="A11599"/>
  <c r="A11598"/>
  <c r="A11597"/>
  <c r="A11596"/>
  <c r="A11595"/>
  <c r="A11594"/>
  <c r="A11593"/>
  <c r="A11592"/>
  <c r="A11591"/>
  <c r="A11590"/>
  <c r="A11589"/>
  <c r="A11588"/>
  <c r="A11587"/>
  <c r="A11586"/>
  <c r="A11585"/>
  <c r="A11584"/>
  <c r="A11583"/>
  <c r="A11582"/>
  <c r="A11581"/>
  <c r="A11580"/>
  <c r="A11579"/>
  <c r="A11578"/>
  <c r="A11577"/>
  <c r="A11576"/>
  <c r="A11575"/>
  <c r="A11574"/>
  <c r="A11573"/>
  <c r="A11572"/>
  <c r="A11571"/>
  <c r="A11570"/>
  <c r="A11569"/>
  <c r="A11568"/>
  <c r="A11567"/>
  <c r="A11566"/>
  <c r="A11565"/>
  <c r="A11564"/>
  <c r="A11563"/>
  <c r="A11562"/>
  <c r="A11561"/>
  <c r="A11560"/>
  <c r="A11559"/>
  <c r="A11558"/>
  <c r="A11557"/>
  <c r="A11556"/>
  <c r="A11555"/>
  <c r="A11554"/>
  <c r="A11553"/>
  <c r="A11552"/>
  <c r="A11551"/>
  <c r="A11550"/>
  <c r="A11549"/>
  <c r="A11548"/>
  <c r="A11547"/>
  <c r="A11546"/>
  <c r="A11545"/>
  <c r="A11544"/>
  <c r="A11543"/>
  <c r="A11542"/>
  <c r="A11541"/>
  <c r="A11540"/>
  <c r="A11539"/>
  <c r="A11538"/>
  <c r="A11537"/>
  <c r="A11536"/>
  <c r="A11535"/>
  <c r="A11534"/>
  <c r="A11533"/>
  <c r="A11532"/>
  <c r="A11531"/>
  <c r="A11530"/>
  <c r="A11529"/>
  <c r="A11528"/>
  <c r="A11527"/>
  <c r="A11526"/>
  <c r="A11525"/>
  <c r="A11524"/>
  <c r="A11523"/>
  <c r="A11522"/>
  <c r="A11521"/>
  <c r="A11520"/>
  <c r="A11519"/>
  <c r="A11518"/>
  <c r="A11517"/>
  <c r="A11516"/>
  <c r="A11515"/>
  <c r="A11514"/>
  <c r="A11513"/>
  <c r="A11512"/>
  <c r="A11511"/>
  <c r="A11510"/>
  <c r="A11509"/>
  <c r="A11508"/>
  <c r="A11507"/>
  <c r="A11506"/>
  <c r="A11505"/>
  <c r="A11504"/>
  <c r="A11503"/>
  <c r="A11502"/>
  <c r="A11501"/>
  <c r="A11500"/>
  <c r="A11499"/>
  <c r="A11498"/>
  <c r="A11497"/>
  <c r="A11496"/>
  <c r="A11495"/>
  <c r="A11494"/>
  <c r="A11493"/>
  <c r="A11492"/>
  <c r="A11491"/>
  <c r="A11490"/>
  <c r="A11489"/>
  <c r="A11488"/>
  <c r="A11487"/>
  <c r="A11486"/>
  <c r="A11485"/>
  <c r="A11484"/>
  <c r="A11483"/>
  <c r="A11482"/>
  <c r="A11481"/>
  <c r="A11480"/>
  <c r="A11479"/>
  <c r="A11478"/>
  <c r="A11477"/>
  <c r="A11476"/>
  <c r="A11475"/>
  <c r="A11474"/>
  <c r="A11473"/>
  <c r="A11472"/>
  <c r="A11471"/>
  <c r="A11470"/>
  <c r="A11469"/>
  <c r="A11468"/>
  <c r="A11467"/>
  <c r="A11466"/>
  <c r="A11465"/>
  <c r="A11464"/>
  <c r="A11463"/>
  <c r="A11462"/>
  <c r="A11461"/>
  <c r="A11460"/>
  <c r="A11459"/>
  <c r="A11458"/>
  <c r="A11457"/>
  <c r="A11456"/>
  <c r="A11455"/>
  <c r="A11454"/>
  <c r="A11453"/>
  <c r="A11452"/>
  <c r="A11451"/>
  <c r="A11450"/>
  <c r="A11449"/>
  <c r="A11448"/>
  <c r="A11447"/>
  <c r="A11446"/>
  <c r="A11445"/>
  <c r="A11444"/>
  <c r="A11443"/>
  <c r="A11442"/>
  <c r="A11441"/>
  <c r="A11440"/>
  <c r="A11439"/>
  <c r="A11438"/>
  <c r="A11437"/>
  <c r="A11436"/>
  <c r="A11435"/>
  <c r="A11434"/>
  <c r="A11433"/>
  <c r="A11432"/>
  <c r="A11431"/>
  <c r="A11430"/>
  <c r="A11429"/>
  <c r="A11428"/>
  <c r="A11427"/>
  <c r="A11426"/>
  <c r="A11425"/>
  <c r="A11424"/>
  <c r="A11423"/>
  <c r="A11422"/>
  <c r="A11421"/>
  <c r="A11420"/>
  <c r="A11419"/>
  <c r="A11418"/>
  <c r="A11417"/>
  <c r="A11416"/>
  <c r="A11415"/>
  <c r="A11414"/>
  <c r="A11413"/>
  <c r="A11412"/>
  <c r="A11411"/>
  <c r="A11410"/>
  <c r="A11409"/>
  <c r="A11408"/>
  <c r="A11407"/>
  <c r="A11406"/>
  <c r="A11405"/>
  <c r="A11404"/>
  <c r="A11403"/>
  <c r="A11402"/>
  <c r="A11401"/>
  <c r="A11400"/>
  <c r="A11399"/>
  <c r="A11398"/>
  <c r="A11397"/>
  <c r="A11396"/>
  <c r="A11395"/>
  <c r="A11394"/>
  <c r="A11393"/>
  <c r="A11392"/>
  <c r="A11391"/>
  <c r="A11390"/>
  <c r="A11389"/>
  <c r="A11388"/>
  <c r="A11387"/>
  <c r="A11386"/>
  <c r="A11385"/>
  <c r="A11384"/>
  <c r="A11383"/>
  <c r="A11382"/>
  <c r="A11381"/>
  <c r="A11380"/>
  <c r="A11379"/>
  <c r="A11378"/>
  <c r="A11377"/>
  <c r="A11376"/>
  <c r="A11375"/>
  <c r="A11374"/>
  <c r="A11373"/>
  <c r="A11372"/>
  <c r="A11371"/>
  <c r="A11370"/>
  <c r="A11369"/>
  <c r="A11368"/>
  <c r="A11367"/>
  <c r="A11366"/>
  <c r="A11365"/>
  <c r="A11364"/>
  <c r="A11363"/>
  <c r="A11362"/>
  <c r="A11361"/>
  <c r="A11360"/>
  <c r="A11359"/>
  <c r="A11358"/>
  <c r="A11357"/>
  <c r="A11356"/>
  <c r="A11355"/>
  <c r="A11354"/>
  <c r="A11353"/>
  <c r="A11352"/>
  <c r="A11351"/>
  <c r="A11350"/>
  <c r="A11349"/>
  <c r="A11348"/>
  <c r="A11347"/>
  <c r="A11346"/>
  <c r="A11345"/>
  <c r="A11344"/>
  <c r="A11343"/>
  <c r="A11342"/>
  <c r="A11341"/>
  <c r="A11340"/>
  <c r="A11339"/>
  <c r="A11338"/>
  <c r="A11337"/>
  <c r="A11336"/>
  <c r="A11335"/>
  <c r="A11334"/>
  <c r="A11333"/>
  <c r="A11332"/>
  <c r="A11331"/>
  <c r="A11330"/>
  <c r="A11329"/>
  <c r="A11328"/>
  <c r="A11327"/>
  <c r="A11326"/>
  <c r="A11325"/>
  <c r="A11324"/>
  <c r="A11323"/>
  <c r="A11322"/>
  <c r="A11321"/>
  <c r="A11320"/>
  <c r="A11319"/>
  <c r="A11318"/>
  <c r="A11317"/>
  <c r="A11316"/>
  <c r="A11315"/>
  <c r="A11314"/>
  <c r="A11313"/>
  <c r="A11312"/>
  <c r="A11311"/>
  <c r="A11310"/>
  <c r="A11309"/>
  <c r="A11308"/>
  <c r="A11307"/>
  <c r="A11306"/>
  <c r="A11305"/>
  <c r="A11304"/>
  <c r="A11303"/>
  <c r="A11302"/>
  <c r="A11301"/>
  <c r="A11300"/>
  <c r="A11299"/>
  <c r="A11298"/>
  <c r="A11297"/>
  <c r="A11296"/>
  <c r="A11295"/>
  <c r="A11294"/>
  <c r="A11293"/>
  <c r="A11292"/>
  <c r="A11291"/>
  <c r="A11290"/>
  <c r="A11289"/>
  <c r="A11288"/>
  <c r="A11287"/>
  <c r="A11286"/>
  <c r="A11285"/>
  <c r="A11284"/>
  <c r="A11283"/>
  <c r="A11282"/>
  <c r="A11281"/>
  <c r="A11280"/>
  <c r="A11279"/>
  <c r="A11278"/>
  <c r="A11277"/>
  <c r="A11276"/>
  <c r="A11275"/>
  <c r="A11274"/>
  <c r="A11273"/>
  <c r="A11272"/>
  <c r="A11271"/>
  <c r="A11270"/>
  <c r="A11269"/>
  <c r="A11268"/>
  <c r="A11267"/>
  <c r="A11266"/>
  <c r="A11265"/>
  <c r="A11264"/>
  <c r="A11263"/>
  <c r="A11262"/>
  <c r="A11261"/>
  <c r="A11260"/>
  <c r="A11259"/>
  <c r="A11258"/>
  <c r="A11257"/>
  <c r="A11256"/>
  <c r="A11255"/>
  <c r="A11254"/>
  <c r="A11253"/>
  <c r="A11252"/>
  <c r="A11251"/>
  <c r="A11250"/>
  <c r="A11249"/>
  <c r="A11248"/>
  <c r="A11247"/>
  <c r="A11246"/>
  <c r="A11245"/>
  <c r="A11244"/>
  <c r="A11243"/>
  <c r="A11242"/>
  <c r="A11241"/>
  <c r="A11240"/>
  <c r="A11239"/>
  <c r="A11238"/>
  <c r="A11237"/>
  <c r="A11236"/>
  <c r="A11235"/>
  <c r="A11234"/>
  <c r="A11233"/>
  <c r="A11232"/>
  <c r="A11231"/>
  <c r="A11230"/>
  <c r="A11229"/>
  <c r="A11228"/>
  <c r="A11227"/>
  <c r="A11226"/>
  <c r="A11225"/>
  <c r="A11224"/>
  <c r="A11223"/>
  <c r="A11222"/>
  <c r="A11221"/>
  <c r="A11220"/>
  <c r="A11219"/>
  <c r="A11218"/>
  <c r="A11217"/>
  <c r="A11216"/>
  <c r="A11215"/>
  <c r="A11214"/>
  <c r="A11213"/>
  <c r="A11212"/>
  <c r="A11211"/>
  <c r="A11210"/>
  <c r="A11209"/>
  <c r="A11208"/>
  <c r="A11207"/>
  <c r="A11206"/>
  <c r="A11205"/>
  <c r="A11204"/>
  <c r="A11203"/>
  <c r="A11202"/>
  <c r="A11201"/>
  <c r="A11200"/>
  <c r="A11199"/>
  <c r="A11198"/>
  <c r="A11197"/>
  <c r="A11196"/>
  <c r="A11195"/>
  <c r="A11194"/>
  <c r="A11193"/>
  <c r="A11192"/>
  <c r="A11191"/>
  <c r="A11190"/>
  <c r="A11189"/>
  <c r="A11188"/>
  <c r="A11187"/>
  <c r="A11186"/>
  <c r="A11185"/>
  <c r="A11184"/>
  <c r="A11183"/>
  <c r="A11182"/>
  <c r="A11181"/>
  <c r="A11180"/>
  <c r="A11179"/>
  <c r="A11178"/>
  <c r="A11177"/>
  <c r="A11176"/>
  <c r="A11175"/>
  <c r="A11174"/>
  <c r="A11173"/>
  <c r="A11172"/>
  <c r="A11171"/>
  <c r="A11170"/>
  <c r="A11169"/>
  <c r="A11168"/>
  <c r="A11167"/>
  <c r="A11166"/>
  <c r="A11165"/>
  <c r="A11164"/>
  <c r="A11163"/>
  <c r="A11162"/>
  <c r="A11161"/>
  <c r="A11160"/>
  <c r="A11159"/>
  <c r="A11158"/>
  <c r="A11157"/>
  <c r="A11156"/>
  <c r="A11155"/>
  <c r="A11154"/>
  <c r="A11153"/>
  <c r="A11152"/>
  <c r="A11151"/>
  <c r="A11150"/>
  <c r="A11149"/>
  <c r="A11148"/>
  <c r="A11147"/>
  <c r="A11146"/>
  <c r="A11145"/>
  <c r="A11144"/>
  <c r="A11143"/>
  <c r="A11142"/>
  <c r="A11141"/>
  <c r="A11140"/>
  <c r="A11139"/>
  <c r="A11138"/>
  <c r="A11137"/>
  <c r="A11136"/>
  <c r="A11135"/>
  <c r="A11134"/>
  <c r="A11133"/>
  <c r="A11132"/>
  <c r="A11131"/>
  <c r="A11130"/>
  <c r="A11129"/>
  <c r="A11128"/>
  <c r="A11127"/>
  <c r="A11126"/>
  <c r="A11125"/>
  <c r="A11124"/>
  <c r="A11123"/>
  <c r="A11122"/>
  <c r="A11121"/>
  <c r="A11120"/>
  <c r="A11119"/>
  <c r="A11118"/>
  <c r="A11117"/>
  <c r="A11116"/>
  <c r="A11115"/>
  <c r="A11114"/>
  <c r="A11113"/>
  <c r="A11112"/>
  <c r="A11111"/>
  <c r="A11110"/>
  <c r="A11109"/>
  <c r="A11108"/>
  <c r="A11107"/>
  <c r="A11106"/>
  <c r="A11105"/>
  <c r="A11104"/>
  <c r="A11103"/>
  <c r="A11102"/>
  <c r="A11101"/>
  <c r="A11100"/>
  <c r="A11099"/>
  <c r="A11098"/>
  <c r="A11097"/>
  <c r="A11096"/>
  <c r="A11095"/>
  <c r="A11094"/>
  <c r="A11093"/>
  <c r="A11092"/>
  <c r="A11091"/>
  <c r="A11090"/>
  <c r="A11089"/>
  <c r="A11088"/>
  <c r="A11087"/>
  <c r="A11086"/>
  <c r="A11085"/>
  <c r="A11084"/>
  <c r="A11083"/>
  <c r="A11082"/>
  <c r="A11081"/>
  <c r="A11080"/>
  <c r="A11079"/>
  <c r="A11078"/>
  <c r="A11077"/>
  <c r="A11076"/>
  <c r="A11075"/>
  <c r="A11074"/>
  <c r="A11073"/>
  <c r="A11072"/>
  <c r="A11071"/>
  <c r="A11070"/>
  <c r="A11069"/>
  <c r="A11068"/>
  <c r="A11067"/>
  <c r="A11066"/>
  <c r="A11065"/>
  <c r="A11064"/>
  <c r="A11063"/>
  <c r="A11062"/>
  <c r="A11061"/>
  <c r="A11060"/>
  <c r="A11059"/>
  <c r="A11058"/>
  <c r="A11057"/>
  <c r="A11056"/>
  <c r="A11055"/>
  <c r="A11054"/>
  <c r="A11053"/>
  <c r="A11052"/>
  <c r="A11051"/>
  <c r="A11050"/>
  <c r="A11049"/>
  <c r="A11048"/>
  <c r="A11047"/>
  <c r="A11046"/>
  <c r="A11045"/>
  <c r="A11044"/>
  <c r="A11043"/>
  <c r="A11042"/>
  <c r="A11041"/>
  <c r="A11040"/>
  <c r="A11039"/>
  <c r="A11038"/>
  <c r="A11037"/>
  <c r="A11036"/>
  <c r="A11035"/>
  <c r="A11034"/>
  <c r="A11033"/>
  <c r="A11032"/>
  <c r="A11031"/>
  <c r="A11030"/>
  <c r="A11029"/>
  <c r="A11028"/>
  <c r="A11027"/>
  <c r="A11026"/>
  <c r="A11025"/>
  <c r="A11024"/>
  <c r="A11023"/>
  <c r="A11022"/>
  <c r="A11021"/>
  <c r="A11020"/>
  <c r="A11019"/>
  <c r="A11018"/>
  <c r="A11017"/>
  <c r="A11016"/>
  <c r="A11015"/>
  <c r="A11014"/>
  <c r="A11013"/>
  <c r="A11012"/>
  <c r="A11011"/>
  <c r="A11010"/>
  <c r="A11009"/>
  <c r="A11008"/>
  <c r="A11007"/>
  <c r="A11006"/>
  <c r="A11005"/>
  <c r="A11004"/>
  <c r="A11003"/>
  <c r="A11002"/>
  <c r="A11001"/>
  <c r="A11000"/>
  <c r="A10999"/>
  <c r="A10998"/>
  <c r="A10997"/>
  <c r="A10996"/>
  <c r="A10995"/>
  <c r="A10994"/>
  <c r="A10993"/>
  <c r="A10992"/>
  <c r="A10991"/>
  <c r="A10990"/>
  <c r="A10989"/>
  <c r="A10988"/>
  <c r="A10987"/>
  <c r="A10986"/>
  <c r="A10985"/>
  <c r="A10984"/>
  <c r="A10983"/>
  <c r="A10982"/>
  <c r="A10981"/>
  <c r="A10980"/>
  <c r="A10979"/>
  <c r="A10978"/>
  <c r="A10977"/>
  <c r="A10976"/>
  <c r="A10975"/>
  <c r="A10974"/>
  <c r="A10973"/>
  <c r="A10972"/>
  <c r="A10971"/>
  <c r="A10970"/>
  <c r="A10969"/>
  <c r="A10968"/>
  <c r="A10967"/>
  <c r="A10966"/>
  <c r="A10965"/>
  <c r="A10964"/>
  <c r="A10963"/>
  <c r="A10962"/>
  <c r="A10961"/>
  <c r="A10960"/>
  <c r="A10959"/>
  <c r="A10958"/>
  <c r="A10957"/>
  <c r="A10956"/>
  <c r="A10955"/>
  <c r="A10954"/>
  <c r="A10953"/>
  <c r="A10952"/>
  <c r="A10951"/>
  <c r="A10950"/>
  <c r="A10949"/>
  <c r="A10948"/>
  <c r="A10947"/>
  <c r="A10946"/>
  <c r="A10945"/>
  <c r="A10944"/>
  <c r="A10943"/>
  <c r="A10942"/>
  <c r="A10941"/>
  <c r="A10940"/>
  <c r="A10939"/>
  <c r="A10938"/>
  <c r="A10937"/>
  <c r="A10936"/>
  <c r="A10935"/>
  <c r="A10934"/>
  <c r="A10933"/>
  <c r="A10932"/>
  <c r="A10931"/>
  <c r="A10930"/>
  <c r="A10929"/>
  <c r="A10928"/>
  <c r="A10927"/>
  <c r="A10926"/>
  <c r="A10925"/>
  <c r="A10924"/>
  <c r="A10923"/>
  <c r="A10922"/>
  <c r="A10921"/>
  <c r="A10920"/>
  <c r="A10919"/>
  <c r="A10918"/>
  <c r="A10917"/>
  <c r="A10916"/>
  <c r="A10915"/>
  <c r="A10914"/>
  <c r="A10913"/>
  <c r="A10912"/>
  <c r="A10911"/>
  <c r="A10910"/>
  <c r="A10909"/>
  <c r="A10908"/>
  <c r="A10907"/>
  <c r="A10906"/>
  <c r="A10905"/>
  <c r="A10904"/>
  <c r="A10903"/>
  <c r="A10902"/>
  <c r="A10901"/>
  <c r="A10900"/>
  <c r="A10899"/>
  <c r="A10898"/>
  <c r="A10897"/>
  <c r="A10896"/>
  <c r="A10895"/>
  <c r="A10894"/>
  <c r="A10893"/>
  <c r="A10892"/>
  <c r="A10891"/>
  <c r="A10890"/>
  <c r="A10889"/>
  <c r="A10888"/>
  <c r="A10887"/>
  <c r="A10886"/>
  <c r="A10885"/>
  <c r="A10884"/>
  <c r="A10883"/>
  <c r="A10882"/>
  <c r="A10881"/>
  <c r="A10880"/>
  <c r="A10879"/>
  <c r="A10878"/>
  <c r="A10877"/>
  <c r="A10876"/>
  <c r="A10875"/>
  <c r="A10874"/>
  <c r="A10873"/>
  <c r="A10872"/>
  <c r="A10871"/>
  <c r="A10870"/>
  <c r="A10869"/>
  <c r="A10868"/>
  <c r="A10867"/>
  <c r="A10866"/>
  <c r="A10865"/>
  <c r="A10864"/>
  <c r="A10863"/>
  <c r="A10862"/>
  <c r="A10861"/>
  <c r="A10860"/>
  <c r="A10859"/>
  <c r="A10858"/>
  <c r="A10857"/>
  <c r="A10856"/>
  <c r="A10855"/>
  <c r="A10854"/>
  <c r="A10853"/>
  <c r="A10852"/>
  <c r="A10851"/>
  <c r="A10850"/>
  <c r="A10849"/>
  <c r="A10848"/>
  <c r="A10847"/>
  <c r="A10846"/>
  <c r="A10845"/>
  <c r="A10844"/>
  <c r="A10843"/>
  <c r="A10842"/>
  <c r="A10841"/>
  <c r="A10840"/>
  <c r="A10839"/>
  <c r="A10838"/>
  <c r="A10837"/>
  <c r="A10836"/>
  <c r="A10835"/>
  <c r="A10834"/>
  <c r="A10833"/>
  <c r="A10832"/>
  <c r="A10831"/>
  <c r="A10830"/>
  <c r="A10829"/>
  <c r="A10828"/>
  <c r="A10827"/>
  <c r="A10826"/>
  <c r="A10825"/>
  <c r="A10824"/>
  <c r="A10823"/>
  <c r="A10822"/>
  <c r="A10821"/>
  <c r="A10820"/>
  <c r="A10819"/>
  <c r="A10818"/>
  <c r="A10817"/>
  <c r="A10816"/>
  <c r="A10815"/>
  <c r="A10814"/>
  <c r="A10813"/>
  <c r="A10812"/>
  <c r="A10811"/>
  <c r="A10810"/>
  <c r="A10809"/>
  <c r="A10808"/>
  <c r="A10807"/>
  <c r="A10806"/>
  <c r="A10805"/>
  <c r="A10804"/>
  <c r="A10803"/>
  <c r="A10802"/>
  <c r="A10801"/>
  <c r="A10800"/>
  <c r="A10799"/>
  <c r="A10798"/>
  <c r="A10797"/>
  <c r="A10796"/>
  <c r="A10795"/>
  <c r="A10794"/>
  <c r="A10793"/>
  <c r="A10792"/>
  <c r="A10791"/>
  <c r="A10790"/>
  <c r="A10789"/>
  <c r="A10788"/>
  <c r="A10787"/>
  <c r="A10786"/>
  <c r="A10785"/>
  <c r="A10784"/>
  <c r="A10783"/>
  <c r="A10782"/>
  <c r="A10781"/>
  <c r="A10780"/>
  <c r="A10779"/>
  <c r="A10778"/>
  <c r="A10777"/>
  <c r="A10776"/>
  <c r="A10775"/>
  <c r="A10774"/>
  <c r="A10773"/>
  <c r="A10772"/>
  <c r="A10771"/>
  <c r="A10770"/>
  <c r="A10769"/>
  <c r="A10768"/>
  <c r="A10767"/>
  <c r="A10766"/>
  <c r="A10765"/>
  <c r="A10764"/>
  <c r="A10763"/>
  <c r="A10762"/>
  <c r="A10761"/>
  <c r="A10760"/>
  <c r="A10759"/>
  <c r="A10758"/>
  <c r="A10757"/>
  <c r="A10756"/>
  <c r="A10755"/>
  <c r="A10754"/>
  <c r="A10753"/>
  <c r="A10752"/>
  <c r="A10751"/>
  <c r="A10750"/>
  <c r="A10749"/>
  <c r="A10748"/>
  <c r="A10747"/>
  <c r="A10746"/>
  <c r="A10745"/>
  <c r="A10744"/>
  <c r="A10743"/>
  <c r="A10742"/>
  <c r="A10741"/>
  <c r="A10740"/>
  <c r="A10739"/>
  <c r="A10738"/>
  <c r="A10737"/>
  <c r="A10736"/>
  <c r="A10735"/>
  <c r="A10734"/>
  <c r="A10733"/>
  <c r="A10732"/>
  <c r="A10731"/>
  <c r="A10730"/>
  <c r="A10729"/>
  <c r="A10728"/>
  <c r="A10727"/>
  <c r="A10726"/>
  <c r="A10725"/>
  <c r="A10724"/>
  <c r="A10723"/>
  <c r="A10722"/>
  <c r="A10721"/>
  <c r="A10720"/>
  <c r="A10719"/>
  <c r="A10718"/>
  <c r="A10717"/>
  <c r="A10716"/>
  <c r="A10715"/>
  <c r="A10714"/>
  <c r="A10713"/>
  <c r="A10712"/>
  <c r="A10711"/>
  <c r="A10710"/>
  <c r="A10709"/>
  <c r="A10708"/>
  <c r="A10707"/>
  <c r="A10706"/>
  <c r="A10705"/>
  <c r="A10704"/>
  <c r="A10703"/>
  <c r="A10702"/>
  <c r="A10701"/>
  <c r="A10700"/>
  <c r="A10699"/>
  <c r="A10698"/>
  <c r="A10697"/>
  <c r="A10696"/>
  <c r="A10695"/>
  <c r="A10694"/>
  <c r="A10693"/>
  <c r="A10692"/>
  <c r="A10691"/>
  <c r="A10690"/>
  <c r="A10689"/>
  <c r="A10688"/>
  <c r="A10687"/>
  <c r="A10686"/>
  <c r="A10685"/>
  <c r="A10684"/>
  <c r="A10683"/>
  <c r="A10682"/>
  <c r="A10681"/>
  <c r="A10680"/>
  <c r="A10679"/>
  <c r="A10678"/>
  <c r="A10677"/>
  <c r="A10676"/>
  <c r="A10675"/>
  <c r="A10674"/>
  <c r="A10673"/>
  <c r="A10672"/>
  <c r="A10671"/>
  <c r="A10670"/>
  <c r="A10669"/>
  <c r="A10668"/>
  <c r="A10667"/>
  <c r="A10666"/>
  <c r="A10665"/>
  <c r="A10664"/>
  <c r="A10663"/>
  <c r="A10662"/>
  <c r="A10661"/>
  <c r="A10660"/>
  <c r="A10659"/>
  <c r="A10658"/>
  <c r="A10657"/>
  <c r="A10656"/>
  <c r="A10655"/>
  <c r="A10654"/>
  <c r="A10653"/>
  <c r="A10652"/>
  <c r="A10651"/>
  <c r="A10650"/>
  <c r="A10649"/>
  <c r="A10648"/>
  <c r="A10647"/>
  <c r="A10646"/>
  <c r="A10645"/>
  <c r="A10644"/>
  <c r="A10643"/>
  <c r="A10642"/>
  <c r="A10641"/>
  <c r="A10640"/>
  <c r="A10639"/>
  <c r="A10638"/>
  <c r="A10637"/>
  <c r="A10636"/>
  <c r="A10635"/>
  <c r="A10634"/>
  <c r="A10633"/>
  <c r="A10632"/>
  <c r="A10631"/>
  <c r="A10630"/>
  <c r="A10629"/>
  <c r="A10628"/>
  <c r="A10627"/>
  <c r="A10626"/>
  <c r="A10625"/>
  <c r="A10624"/>
  <c r="A10623"/>
  <c r="A10622"/>
  <c r="A10621"/>
  <c r="A10620"/>
  <c r="A10619"/>
  <c r="A10618"/>
  <c r="A10617"/>
  <c r="A10616"/>
  <c r="A10615"/>
  <c r="A10614"/>
  <c r="A10613"/>
  <c r="A10612"/>
  <c r="A10611"/>
  <c r="A10610"/>
  <c r="A10609"/>
  <c r="A10608"/>
  <c r="A10607"/>
  <c r="A10606"/>
  <c r="A10605"/>
  <c r="A10604"/>
  <c r="A10603"/>
  <c r="A10602"/>
  <c r="A10601"/>
  <c r="A10600"/>
  <c r="A10599"/>
  <c r="A10598"/>
  <c r="A10597"/>
  <c r="A10596"/>
  <c r="A10595"/>
  <c r="A10594"/>
  <c r="A10593"/>
  <c r="A10592"/>
  <c r="A10591"/>
  <c r="A10590"/>
  <c r="A10589"/>
  <c r="A10588"/>
  <c r="A10587"/>
  <c r="A10586"/>
  <c r="A10585"/>
  <c r="A10584"/>
  <c r="A10583"/>
  <c r="A10582"/>
  <c r="A10581"/>
  <c r="A10580"/>
  <c r="A10579"/>
  <c r="A10578"/>
  <c r="A10577"/>
  <c r="A10576"/>
  <c r="A10575"/>
  <c r="A10574"/>
  <c r="A10573"/>
  <c r="A10572"/>
  <c r="A10571"/>
  <c r="A10570"/>
  <c r="A10569"/>
  <c r="A10568"/>
  <c r="A10567"/>
  <c r="A10566"/>
  <c r="A10565"/>
  <c r="A10564"/>
  <c r="A10563"/>
  <c r="A10562"/>
  <c r="A10561"/>
  <c r="A10560"/>
  <c r="A10559"/>
  <c r="A10558"/>
  <c r="A10557"/>
  <c r="A10556"/>
  <c r="A10555"/>
  <c r="A10554"/>
  <c r="A10553"/>
  <c r="A10552"/>
  <c r="A10551"/>
  <c r="A10550"/>
  <c r="A10549"/>
  <c r="A10548"/>
  <c r="A10547"/>
  <c r="A10546"/>
  <c r="A10545"/>
  <c r="A10544"/>
  <c r="A10543"/>
  <c r="A10542"/>
  <c r="A10541"/>
  <c r="A10540"/>
  <c r="A10539"/>
  <c r="A10538"/>
  <c r="A10537"/>
  <c r="A10536"/>
  <c r="A10535"/>
  <c r="A10534"/>
  <c r="A10533"/>
  <c r="A10532"/>
  <c r="A10531"/>
  <c r="A10530"/>
  <c r="A10529"/>
  <c r="A10528"/>
  <c r="A10527"/>
  <c r="A10526"/>
  <c r="A10525"/>
  <c r="A10524"/>
  <c r="A10523"/>
  <c r="A10522"/>
  <c r="A10521"/>
  <c r="A10520"/>
  <c r="A10519"/>
  <c r="A10518"/>
  <c r="A10517"/>
  <c r="A10516"/>
  <c r="A10515"/>
  <c r="A10514"/>
  <c r="A10513"/>
  <c r="A10512"/>
  <c r="A10511"/>
  <c r="A10510"/>
  <c r="A10509"/>
  <c r="A10508"/>
  <c r="A10507"/>
  <c r="A10506"/>
  <c r="A10505"/>
  <c r="A10504"/>
  <c r="A10503"/>
  <c r="A10502"/>
  <c r="A10501"/>
  <c r="A10500"/>
  <c r="A10499"/>
  <c r="A10498"/>
  <c r="A10497"/>
  <c r="A10496"/>
  <c r="A10495"/>
  <c r="A10494"/>
  <c r="A10493"/>
  <c r="A10492"/>
  <c r="A10491"/>
  <c r="A10490"/>
  <c r="A10489"/>
  <c r="A10488"/>
  <c r="A10487"/>
  <c r="A10486"/>
  <c r="A10485"/>
  <c r="A10484"/>
  <c r="A10483"/>
  <c r="A10482"/>
  <c r="A10481"/>
  <c r="A10480"/>
  <c r="A10479"/>
  <c r="A10478"/>
  <c r="A10477"/>
  <c r="A10476"/>
  <c r="A10475"/>
  <c r="A10474"/>
  <c r="A10473"/>
  <c r="A10472"/>
  <c r="A10471"/>
  <c r="A10470"/>
  <c r="A10469"/>
  <c r="A10468"/>
  <c r="A10467"/>
  <c r="A10466"/>
  <c r="A10465"/>
  <c r="A10464"/>
  <c r="A10463"/>
  <c r="A10462"/>
  <c r="A10461"/>
  <c r="A10460"/>
  <c r="A10459"/>
  <c r="A10458"/>
  <c r="A10457"/>
  <c r="A10456"/>
  <c r="A10455"/>
  <c r="A10454"/>
  <c r="A10453"/>
  <c r="A10452"/>
  <c r="A10451"/>
  <c r="A10450"/>
  <c r="A10449"/>
  <c r="A10448"/>
  <c r="A10447"/>
  <c r="A10446"/>
  <c r="A10445"/>
  <c r="A10444"/>
  <c r="A10443"/>
  <c r="A10442"/>
  <c r="A10441"/>
  <c r="A10440"/>
  <c r="A10439"/>
  <c r="A10438"/>
  <c r="A10437"/>
  <c r="A10436"/>
  <c r="A10435"/>
  <c r="A10434"/>
  <c r="A10433"/>
  <c r="A10432"/>
  <c r="A10431"/>
  <c r="A10430"/>
  <c r="A10429"/>
  <c r="A10428"/>
  <c r="A10427"/>
  <c r="A10426"/>
  <c r="A10425"/>
  <c r="A10424"/>
  <c r="A10423"/>
  <c r="A10422"/>
  <c r="A10421"/>
  <c r="A10420"/>
  <c r="A10419"/>
  <c r="A10418"/>
  <c r="A10417"/>
  <c r="A10416"/>
  <c r="A10415"/>
  <c r="A10414"/>
  <c r="A10413"/>
  <c r="A10412"/>
  <c r="A10411"/>
  <c r="A10410"/>
  <c r="A10409"/>
  <c r="A10408"/>
  <c r="A10407"/>
  <c r="A10406"/>
  <c r="A10405"/>
  <c r="A10404"/>
  <c r="A10403"/>
  <c r="A10402"/>
  <c r="A10401"/>
  <c r="A10400"/>
  <c r="A10399"/>
  <c r="A10398"/>
  <c r="A10397"/>
  <c r="A10396"/>
  <c r="A10395"/>
  <c r="A10394"/>
  <c r="A10393"/>
  <c r="A10392"/>
  <c r="A10391"/>
  <c r="A10390"/>
  <c r="A10389"/>
  <c r="A10388"/>
  <c r="A10387"/>
  <c r="A10386"/>
  <c r="A10385"/>
  <c r="A10384"/>
  <c r="A10383"/>
  <c r="A10382"/>
  <c r="A10381"/>
  <c r="A10380"/>
  <c r="A10379"/>
  <c r="A10378"/>
  <c r="A10377"/>
  <c r="A10376"/>
  <c r="A10375"/>
  <c r="A10374"/>
  <c r="A10373"/>
  <c r="A10372"/>
  <c r="A10371"/>
  <c r="A10370"/>
  <c r="A10369"/>
  <c r="A10368"/>
  <c r="A10367"/>
  <c r="A10366"/>
  <c r="A10365"/>
  <c r="A10364"/>
  <c r="A10363"/>
  <c r="A10362"/>
  <c r="A10361"/>
  <c r="A10360"/>
  <c r="A10359"/>
  <c r="A10358"/>
  <c r="A10357"/>
  <c r="A10356"/>
  <c r="A10355"/>
  <c r="A10354"/>
  <c r="A10353"/>
  <c r="A10352"/>
  <c r="A10351"/>
  <c r="A10350"/>
  <c r="A10349"/>
  <c r="A10348"/>
  <c r="A10347"/>
  <c r="A10346"/>
  <c r="A10345"/>
  <c r="A10344"/>
  <c r="A10343"/>
  <c r="A10342"/>
  <c r="A10341"/>
  <c r="A10340"/>
  <c r="A10339"/>
  <c r="A10338"/>
  <c r="A10337"/>
  <c r="A10336"/>
  <c r="A10335"/>
  <c r="A10334"/>
  <c r="A10333"/>
  <c r="A10332"/>
  <c r="A10331"/>
  <c r="A10330"/>
  <c r="A10329"/>
  <c r="A10328"/>
  <c r="A10327"/>
  <c r="A10326"/>
  <c r="A10325"/>
  <c r="A10324"/>
  <c r="A10323"/>
  <c r="A10322"/>
  <c r="A10321"/>
  <c r="A10320"/>
  <c r="A10319"/>
  <c r="A10318"/>
  <c r="A10317"/>
  <c r="A10316"/>
  <c r="A10315"/>
  <c r="A10314"/>
  <c r="A10313"/>
  <c r="A10312"/>
  <c r="A10311"/>
  <c r="A10310"/>
  <c r="A10309"/>
  <c r="A10308"/>
  <c r="A10307"/>
  <c r="A10306"/>
  <c r="A10305"/>
  <c r="A10304"/>
  <c r="A10303"/>
  <c r="A10302"/>
  <c r="A10301"/>
  <c r="A10300"/>
  <c r="A10299"/>
  <c r="A10298"/>
  <c r="A10297"/>
  <c r="A10296"/>
  <c r="A10295"/>
  <c r="A10294"/>
  <c r="A10293"/>
  <c r="A10292"/>
  <c r="A10291"/>
  <c r="A10290"/>
  <c r="A10289"/>
  <c r="A10288"/>
  <c r="A10287"/>
  <c r="A10286"/>
  <c r="A10285"/>
  <c r="A10284"/>
  <c r="A10283"/>
  <c r="A10282"/>
  <c r="A10281"/>
  <c r="A10280"/>
  <c r="A10279"/>
  <c r="A10278"/>
  <c r="A10277"/>
  <c r="A10276"/>
  <c r="A10275"/>
  <c r="A10274"/>
  <c r="A10273"/>
  <c r="A10272"/>
  <c r="A10271"/>
  <c r="A10270"/>
  <c r="A10269"/>
  <c r="A10268"/>
  <c r="A10267"/>
  <c r="A10266"/>
  <c r="A10265"/>
  <c r="A10264"/>
  <c r="A10263"/>
  <c r="A10262"/>
  <c r="A10261"/>
  <c r="A10260"/>
  <c r="A10259"/>
  <c r="A10258"/>
  <c r="A10257"/>
  <c r="A10256"/>
  <c r="A10255"/>
  <c r="A10254"/>
  <c r="A10253"/>
  <c r="A10252"/>
  <c r="A10251"/>
  <c r="A10250"/>
  <c r="A10249"/>
  <c r="A10248"/>
  <c r="A10247"/>
  <c r="A10246"/>
  <c r="A10245"/>
  <c r="A10244"/>
  <c r="A10243"/>
  <c r="A10242"/>
  <c r="A10241"/>
  <c r="A10240"/>
  <c r="A10239"/>
  <c r="A10238"/>
  <c r="A10237"/>
  <c r="A10236"/>
  <c r="A10235"/>
  <c r="A10234"/>
  <c r="A10233"/>
  <c r="A10232"/>
  <c r="A10231"/>
  <c r="A10230"/>
  <c r="A10229"/>
  <c r="A10228"/>
  <c r="A10227"/>
  <c r="A10226"/>
  <c r="A10225"/>
  <c r="A10224"/>
  <c r="A10223"/>
  <c r="A10222"/>
  <c r="A10221"/>
  <c r="A10220"/>
  <c r="A10219"/>
  <c r="A10218"/>
  <c r="A10217"/>
  <c r="A10216"/>
  <c r="A10215"/>
  <c r="A10214"/>
  <c r="A10213"/>
  <c r="A10212"/>
  <c r="A10211"/>
  <c r="A10210"/>
  <c r="A10209"/>
  <c r="A10208"/>
  <c r="A10207"/>
  <c r="A10206"/>
  <c r="A10205"/>
  <c r="A10204"/>
  <c r="A10203"/>
  <c r="A10202"/>
  <c r="A10201"/>
  <c r="A10200"/>
  <c r="A10199"/>
  <c r="A10198"/>
  <c r="A10197"/>
  <c r="A10196"/>
  <c r="A10195"/>
  <c r="A10194"/>
  <c r="A10193"/>
  <c r="A10192"/>
  <c r="A10191"/>
  <c r="A10190"/>
  <c r="A10189"/>
  <c r="A10188"/>
  <c r="A10187"/>
  <c r="A10186"/>
  <c r="A10185"/>
  <c r="A10184"/>
  <c r="A10183"/>
  <c r="A10182"/>
  <c r="A10181"/>
  <c r="A10180"/>
  <c r="A10179"/>
  <c r="A10178"/>
  <c r="A10177"/>
  <c r="A10176"/>
  <c r="A10175"/>
  <c r="A10174"/>
  <c r="A10173"/>
  <c r="A10172"/>
  <c r="A10171"/>
  <c r="A10170"/>
  <c r="A10169"/>
  <c r="A10168"/>
  <c r="A10167"/>
  <c r="A10166"/>
  <c r="A10165"/>
  <c r="A10164"/>
  <c r="A10163"/>
  <c r="A10162"/>
  <c r="A10161"/>
  <c r="A10160"/>
  <c r="A10159"/>
  <c r="A10158"/>
  <c r="A10157"/>
  <c r="A10156"/>
  <c r="A10155"/>
  <c r="A10154"/>
  <c r="A10153"/>
  <c r="A10152"/>
  <c r="A10151"/>
  <c r="A10150"/>
  <c r="A10149"/>
  <c r="A10148"/>
  <c r="A10147"/>
  <c r="A10146"/>
  <c r="A10145"/>
  <c r="A10144"/>
  <c r="A10143"/>
  <c r="A10142"/>
  <c r="A10141"/>
  <c r="A10140"/>
  <c r="A10139"/>
  <c r="A10138"/>
  <c r="A10137"/>
  <c r="A10136"/>
  <c r="A10135"/>
  <c r="A10134"/>
  <c r="A10133"/>
  <c r="A10132"/>
  <c r="A10131"/>
  <c r="A10130"/>
  <c r="A10129"/>
  <c r="A10128"/>
  <c r="A10127"/>
  <c r="A10126"/>
  <c r="A10125"/>
  <c r="A10124"/>
  <c r="A10123"/>
  <c r="A10122"/>
  <c r="A10121"/>
  <c r="A10120"/>
  <c r="A10119"/>
  <c r="A10118"/>
  <c r="A10117"/>
  <c r="A10116"/>
  <c r="A10115"/>
  <c r="A10114"/>
  <c r="A10113"/>
  <c r="A10112"/>
  <c r="A10111"/>
  <c r="A10110"/>
  <c r="A10109"/>
  <c r="A10108"/>
  <c r="A10107"/>
  <c r="A10106"/>
  <c r="A10105"/>
  <c r="A10104"/>
  <c r="A10103"/>
  <c r="A10102"/>
  <c r="A10101"/>
  <c r="A10100"/>
  <c r="A10099"/>
  <c r="A10098"/>
  <c r="A10097"/>
  <c r="A10096"/>
  <c r="A10095"/>
  <c r="A10094"/>
  <c r="A10093"/>
  <c r="A10092"/>
  <c r="A10091"/>
  <c r="A10090"/>
  <c r="A10089"/>
  <c r="A10088"/>
  <c r="A10087"/>
  <c r="A10086"/>
  <c r="A10085"/>
  <c r="A10084"/>
  <c r="A10083"/>
  <c r="A10082"/>
  <c r="A10081"/>
  <c r="A10080"/>
  <c r="A10079"/>
  <c r="A10078"/>
  <c r="A10077"/>
  <c r="A10076"/>
  <c r="A10075"/>
  <c r="A10074"/>
  <c r="A10073"/>
  <c r="A10072"/>
  <c r="A10071"/>
  <c r="A10070"/>
  <c r="A10069"/>
  <c r="A10068"/>
  <c r="A10067"/>
  <c r="A10066"/>
  <c r="A10065"/>
  <c r="A10064"/>
  <c r="A10063"/>
  <c r="A10062"/>
  <c r="A10061"/>
  <c r="A10060"/>
  <c r="A10059"/>
  <c r="A10058"/>
  <c r="A10057"/>
  <c r="A10056"/>
  <c r="A10055"/>
  <c r="A10054"/>
  <c r="A10053"/>
  <c r="A10052"/>
  <c r="A10051"/>
  <c r="A10050"/>
  <c r="A10049"/>
  <c r="A10048"/>
  <c r="A10047"/>
  <c r="A10046"/>
  <c r="A10045"/>
  <c r="A10044"/>
  <c r="A10043"/>
  <c r="A10042"/>
  <c r="A10041"/>
  <c r="A10040"/>
  <c r="A10039"/>
  <c r="A10038"/>
  <c r="A10037"/>
  <c r="A10036"/>
  <c r="A10035"/>
  <c r="A10034"/>
  <c r="A10033"/>
  <c r="A10032"/>
  <c r="A10031"/>
  <c r="A10030"/>
  <c r="A10029"/>
  <c r="A10028"/>
  <c r="A10027"/>
  <c r="A10026"/>
  <c r="A10025"/>
  <c r="A10024"/>
  <c r="A10023"/>
  <c r="A10022"/>
  <c r="A10021"/>
  <c r="A10020"/>
  <c r="A10019"/>
  <c r="A10018"/>
  <c r="A10017"/>
  <c r="A10016"/>
  <c r="A10015"/>
  <c r="A10014"/>
  <c r="A10013"/>
  <c r="A10012"/>
  <c r="A10011"/>
  <c r="A10010"/>
  <c r="A10009"/>
  <c r="A10008"/>
  <c r="A10007"/>
  <c r="A10006"/>
  <c r="A10005"/>
  <c r="A10004"/>
  <c r="A10003"/>
  <c r="A10002"/>
  <c r="A10001"/>
  <c r="A10000"/>
  <c r="A9999"/>
  <c r="A9998"/>
  <c r="A9997"/>
  <c r="A9996"/>
  <c r="A9995"/>
  <c r="A9994"/>
  <c r="A9993"/>
  <c r="A9992"/>
  <c r="A9991"/>
  <c r="A9990"/>
  <c r="A9989"/>
  <c r="A9988"/>
  <c r="A9987"/>
  <c r="A9986"/>
  <c r="A9985"/>
  <c r="A9984"/>
  <c r="A9983"/>
  <c r="A9982"/>
  <c r="A9981"/>
  <c r="A9980"/>
  <c r="A9979"/>
  <c r="A9978"/>
  <c r="A9977"/>
  <c r="A9976"/>
  <c r="A9975"/>
  <c r="A9974"/>
  <c r="A9973"/>
  <c r="A9972"/>
  <c r="A9971"/>
  <c r="A9970"/>
  <c r="A9969"/>
  <c r="A9968"/>
  <c r="A9967"/>
  <c r="A9966"/>
  <c r="A9965"/>
  <c r="A9964"/>
  <c r="A9963"/>
  <c r="A9962"/>
  <c r="A9961"/>
  <c r="A9960"/>
  <c r="A9959"/>
  <c r="A9958"/>
  <c r="A9957"/>
  <c r="A9956"/>
  <c r="A9955"/>
  <c r="A9954"/>
  <c r="A9953"/>
  <c r="A9952"/>
  <c r="A9951"/>
  <c r="A9950"/>
  <c r="A9949"/>
  <c r="A9948"/>
  <c r="A9947"/>
  <c r="A9946"/>
  <c r="A9945"/>
  <c r="A9944"/>
  <c r="A9943"/>
  <c r="A9942"/>
  <c r="A9941"/>
  <c r="A9940"/>
  <c r="A9939"/>
  <c r="A9938"/>
  <c r="A9937"/>
  <c r="A9936"/>
  <c r="A9935"/>
  <c r="A9934"/>
  <c r="A9933"/>
  <c r="A9932"/>
  <c r="A9931"/>
  <c r="A9930"/>
  <c r="A9929"/>
  <c r="A9928"/>
  <c r="A9927"/>
  <c r="A9926"/>
  <c r="A9925"/>
  <c r="A9924"/>
  <c r="A9923"/>
  <c r="A9922"/>
  <c r="A9921"/>
  <c r="A9920"/>
  <c r="A9919"/>
  <c r="A9918"/>
  <c r="A9917"/>
  <c r="A9916"/>
  <c r="A9915"/>
  <c r="A9914"/>
  <c r="A9913"/>
  <c r="A9912"/>
  <c r="A9911"/>
  <c r="A9910"/>
  <c r="A9909"/>
  <c r="A9908"/>
  <c r="A9907"/>
  <c r="A9906"/>
  <c r="A9905"/>
  <c r="A9904"/>
  <c r="A9903"/>
  <c r="A9902"/>
  <c r="A9901"/>
  <c r="A9900"/>
  <c r="A9899"/>
  <c r="A9898"/>
  <c r="A9897"/>
  <c r="A9896"/>
  <c r="A9895"/>
  <c r="A9894"/>
  <c r="A9893"/>
  <c r="A9892"/>
  <c r="A9891"/>
  <c r="A9890"/>
  <c r="A9889"/>
  <c r="A9888"/>
  <c r="A9887"/>
  <c r="A9886"/>
  <c r="A9885"/>
  <c r="A9884"/>
  <c r="A9883"/>
  <c r="A9882"/>
  <c r="A9881"/>
  <c r="A9880"/>
  <c r="A9879"/>
  <c r="A9878"/>
  <c r="A9877"/>
  <c r="A9876"/>
  <c r="A9875"/>
  <c r="A9874"/>
  <c r="A9873"/>
  <c r="A9872"/>
  <c r="A9871"/>
  <c r="A9870"/>
  <c r="A9869"/>
  <c r="A9868"/>
  <c r="A9867"/>
  <c r="A9866"/>
  <c r="A9865"/>
  <c r="A9864"/>
  <c r="A9863"/>
  <c r="A9862"/>
  <c r="A9861"/>
  <c r="A9860"/>
  <c r="A9859"/>
  <c r="A9858"/>
  <c r="A9857"/>
  <c r="A9856"/>
  <c r="A9855"/>
  <c r="A9854"/>
  <c r="A9853"/>
  <c r="A9852"/>
  <c r="A9851"/>
  <c r="A9850"/>
  <c r="A9849"/>
  <c r="A9848"/>
  <c r="A9847"/>
  <c r="A9846"/>
  <c r="A9845"/>
  <c r="A9844"/>
  <c r="A9843"/>
  <c r="A9842"/>
  <c r="A9841"/>
  <c r="A9840"/>
  <c r="A9839"/>
  <c r="A9838"/>
  <c r="A9837"/>
  <c r="A9836"/>
  <c r="A9835"/>
  <c r="A9834"/>
  <c r="A9833"/>
  <c r="A9832"/>
  <c r="A9831"/>
  <c r="A9830"/>
  <c r="A9829"/>
  <c r="A9828"/>
  <c r="A9827"/>
  <c r="A9826"/>
  <c r="A9825"/>
  <c r="A9824"/>
  <c r="A9823"/>
  <c r="A9822"/>
  <c r="A9821"/>
  <c r="A9820"/>
  <c r="A9819"/>
  <c r="A9818"/>
  <c r="A9817"/>
  <c r="A9816"/>
  <c r="A9815"/>
  <c r="A9814"/>
  <c r="A9813"/>
  <c r="A9812"/>
  <c r="A9811"/>
  <c r="A9810"/>
  <c r="A9809"/>
  <c r="A9808"/>
  <c r="A9807"/>
  <c r="A9806"/>
  <c r="A9805"/>
  <c r="A9804"/>
  <c r="A9803"/>
  <c r="A9802"/>
  <c r="A9801"/>
  <c r="A9800"/>
  <c r="A9799"/>
  <c r="A9798"/>
  <c r="A9797"/>
  <c r="A9796"/>
  <c r="A9795"/>
  <c r="A9794"/>
  <c r="A9793"/>
  <c r="A9792"/>
  <c r="A9791"/>
  <c r="A9790"/>
  <c r="A9789"/>
  <c r="A9788"/>
  <c r="A9787"/>
  <c r="A9786"/>
  <c r="A9785"/>
  <c r="A9784"/>
  <c r="A9783"/>
  <c r="A9782"/>
  <c r="A9781"/>
  <c r="A9780"/>
  <c r="A9779"/>
  <c r="A9778"/>
  <c r="A9777"/>
  <c r="A9776"/>
  <c r="A9775"/>
  <c r="A9774"/>
  <c r="A9773"/>
  <c r="A9772"/>
  <c r="A9771"/>
  <c r="A9770"/>
  <c r="A9769"/>
  <c r="A9768"/>
  <c r="A9767"/>
  <c r="A9766"/>
  <c r="A9765"/>
  <c r="A9764"/>
  <c r="A9763"/>
  <c r="A9762"/>
  <c r="A9761"/>
  <c r="A9760"/>
  <c r="A9759"/>
  <c r="A9758"/>
  <c r="A9757"/>
  <c r="A9756"/>
  <c r="A9755"/>
  <c r="A9754"/>
  <c r="A9753"/>
  <c r="A9752"/>
  <c r="A9751"/>
  <c r="A9750"/>
  <c r="A9749"/>
  <c r="A9748"/>
  <c r="A9747"/>
  <c r="A9746"/>
  <c r="A9745"/>
  <c r="A9744"/>
  <c r="A9743"/>
  <c r="A9742"/>
  <c r="A9741"/>
  <c r="A9740"/>
  <c r="A9739"/>
  <c r="A9738"/>
  <c r="A9737"/>
  <c r="A9736"/>
  <c r="A9735"/>
  <c r="A9734"/>
  <c r="A9733"/>
  <c r="A9732"/>
  <c r="A9731"/>
  <c r="A9730"/>
  <c r="A9729"/>
  <c r="A9728"/>
  <c r="A9727"/>
  <c r="A9726"/>
  <c r="A9725"/>
  <c r="A9724"/>
  <c r="A9723"/>
  <c r="A9722"/>
  <c r="A9721"/>
  <c r="A9720"/>
  <c r="A9719"/>
  <c r="A9718"/>
  <c r="A9717"/>
  <c r="A9716"/>
  <c r="A9715"/>
  <c r="A9714"/>
  <c r="A9713"/>
  <c r="A9712"/>
  <c r="A9711"/>
  <c r="A9710"/>
  <c r="A9709"/>
  <c r="A9708"/>
  <c r="A9707"/>
  <c r="A9706"/>
  <c r="A9705"/>
  <c r="A9704"/>
  <c r="A9703"/>
  <c r="A9702"/>
  <c r="A9701"/>
  <c r="A9700"/>
  <c r="A9699"/>
  <c r="A9698"/>
  <c r="A9697"/>
  <c r="A9696"/>
  <c r="A9695"/>
  <c r="A9694"/>
  <c r="A9693"/>
  <c r="A9692"/>
  <c r="A9691"/>
  <c r="A9690"/>
  <c r="A9689"/>
  <c r="A9688"/>
  <c r="A9687"/>
  <c r="A9686"/>
  <c r="A9685"/>
  <c r="A9684"/>
  <c r="A9683"/>
  <c r="A9682"/>
  <c r="A9681"/>
  <c r="A9680"/>
  <c r="A9679"/>
  <c r="A9678"/>
  <c r="A9677"/>
  <c r="A9676"/>
  <c r="A9675"/>
  <c r="A9674"/>
  <c r="A9673"/>
  <c r="A9672"/>
  <c r="A9671"/>
  <c r="A9670"/>
  <c r="A9669"/>
  <c r="A9668"/>
  <c r="A9667"/>
  <c r="A9666"/>
  <c r="A9665"/>
  <c r="A9664"/>
  <c r="A9663"/>
  <c r="A9662"/>
  <c r="A9661"/>
  <c r="A9660"/>
  <c r="A9659"/>
  <c r="A9658"/>
  <c r="A9657"/>
  <c r="A9656"/>
  <c r="A9655"/>
  <c r="A9654"/>
  <c r="A9653"/>
  <c r="A9652"/>
  <c r="A9651"/>
  <c r="A9650"/>
  <c r="A9649"/>
  <c r="A9648"/>
  <c r="A9647"/>
  <c r="A9646"/>
  <c r="A9645"/>
  <c r="A9644"/>
  <c r="A9643"/>
  <c r="A9642"/>
  <c r="A9641"/>
  <c r="A9640"/>
  <c r="A9639"/>
  <c r="A9638"/>
  <c r="A9637"/>
  <c r="A9636"/>
  <c r="A9635"/>
  <c r="A9634"/>
  <c r="A9633"/>
  <c r="A9632"/>
  <c r="A9631"/>
  <c r="A9630"/>
  <c r="A9629"/>
  <c r="A9628"/>
  <c r="A9627"/>
  <c r="A9626"/>
  <c r="A9625"/>
  <c r="A9624"/>
  <c r="A9623"/>
  <c r="A9622"/>
  <c r="A9621"/>
  <c r="A9620"/>
  <c r="A9619"/>
  <c r="A9618"/>
  <c r="A9617"/>
  <c r="A9616"/>
  <c r="A9615"/>
  <c r="A9614"/>
  <c r="A9613"/>
  <c r="A9612"/>
  <c r="A9611"/>
  <c r="A9610"/>
  <c r="A9609"/>
  <c r="A9608"/>
  <c r="A9607"/>
  <c r="A9606"/>
  <c r="A9605"/>
  <c r="A9604"/>
  <c r="A9603"/>
  <c r="A9602"/>
  <c r="A9601"/>
  <c r="A9600"/>
  <c r="A9599"/>
  <c r="A9598"/>
  <c r="A9597"/>
  <c r="A9596"/>
  <c r="A9595"/>
  <c r="A9594"/>
  <c r="A9593"/>
  <c r="A9592"/>
  <c r="A9591"/>
  <c r="A9590"/>
  <c r="A9589"/>
  <c r="A9588"/>
  <c r="A9587"/>
  <c r="A9586"/>
  <c r="A9585"/>
  <c r="A9584"/>
  <c r="A9583"/>
  <c r="A9582"/>
  <c r="A9581"/>
  <c r="A9580"/>
  <c r="A9579"/>
  <c r="A9578"/>
  <c r="A9577"/>
  <c r="A9576"/>
  <c r="A9575"/>
  <c r="A9574"/>
  <c r="A9573"/>
  <c r="A9572"/>
  <c r="A9571"/>
  <c r="A9570"/>
  <c r="A9569"/>
  <c r="A9568"/>
  <c r="A9567"/>
  <c r="A9566"/>
  <c r="A9565"/>
  <c r="A9564"/>
  <c r="A9563"/>
  <c r="A9562"/>
  <c r="A9561"/>
  <c r="A9560"/>
  <c r="A9559"/>
  <c r="A9558"/>
  <c r="A9557"/>
  <c r="A9556"/>
  <c r="A9555"/>
  <c r="A9554"/>
  <c r="A9553"/>
  <c r="A9552"/>
  <c r="A9551"/>
  <c r="A9550"/>
  <c r="A9549"/>
  <c r="A9548"/>
  <c r="A9547"/>
  <c r="A9546"/>
  <c r="A9545"/>
  <c r="A9544"/>
  <c r="A9543"/>
  <c r="A9542"/>
  <c r="A9541"/>
  <c r="A9540"/>
  <c r="A9539"/>
  <c r="A9538"/>
  <c r="A9537"/>
  <c r="A9536"/>
  <c r="A9535"/>
  <c r="A9534"/>
  <c r="A9533"/>
  <c r="A9532"/>
  <c r="A9531"/>
  <c r="A9530"/>
  <c r="A9529"/>
  <c r="A9528"/>
  <c r="A9527"/>
  <c r="A9526"/>
  <c r="A9525"/>
  <c r="A9524"/>
  <c r="A9523"/>
  <c r="A9522"/>
  <c r="A9521"/>
  <c r="A9520"/>
  <c r="A9519"/>
  <c r="A9518"/>
  <c r="A9517"/>
  <c r="A9516"/>
  <c r="A9515"/>
  <c r="A9514"/>
  <c r="A9513"/>
  <c r="A9512"/>
  <c r="A9511"/>
  <c r="A9510"/>
  <c r="A9509"/>
  <c r="A9508"/>
  <c r="A9507"/>
  <c r="A9506"/>
  <c r="A9505"/>
  <c r="A9504"/>
  <c r="A9503"/>
  <c r="A9502"/>
  <c r="A9501"/>
  <c r="A9500"/>
  <c r="A9499"/>
  <c r="A9498"/>
  <c r="A9497"/>
  <c r="A9496"/>
  <c r="A9495"/>
  <c r="A9494"/>
  <c r="A9493"/>
  <c r="A9492"/>
  <c r="A9491"/>
  <c r="A9490"/>
  <c r="A9489"/>
  <c r="A9488"/>
  <c r="A9487"/>
  <c r="A9486"/>
  <c r="A9485"/>
  <c r="A9484"/>
  <c r="A9483"/>
  <c r="A9482"/>
  <c r="A9481"/>
  <c r="A9480"/>
  <c r="A9479"/>
  <c r="A9478"/>
  <c r="A9477"/>
  <c r="A9476"/>
  <c r="A9475"/>
  <c r="A9474"/>
  <c r="A9473"/>
  <c r="A9472"/>
  <c r="A9471"/>
  <c r="A9470"/>
  <c r="A9469"/>
  <c r="A9468"/>
  <c r="A9467"/>
  <c r="A9466"/>
  <c r="A9465"/>
  <c r="A9464"/>
  <c r="A9463"/>
  <c r="A9462"/>
  <c r="A9461"/>
  <c r="A9460"/>
  <c r="A9459"/>
  <c r="A9458"/>
  <c r="A9457"/>
  <c r="A9456"/>
  <c r="A9455"/>
  <c r="A9454"/>
  <c r="A9453"/>
  <c r="A9452"/>
  <c r="A9451"/>
  <c r="A9450"/>
  <c r="A9449"/>
  <c r="A9448"/>
  <c r="A9447"/>
  <c r="A9446"/>
  <c r="A9445"/>
  <c r="A9444"/>
  <c r="A9443"/>
  <c r="A9442"/>
  <c r="A9441"/>
  <c r="A9440"/>
  <c r="A9439"/>
  <c r="A9438"/>
  <c r="A9437"/>
  <c r="A9436"/>
  <c r="A9435"/>
  <c r="A9434"/>
  <c r="A9433"/>
  <c r="A9432"/>
  <c r="A9431"/>
  <c r="A9430"/>
  <c r="A9429"/>
  <c r="A9428"/>
  <c r="A9427"/>
  <c r="A9426"/>
  <c r="A9425"/>
  <c r="A9424"/>
  <c r="A9423"/>
  <c r="A9422"/>
  <c r="A9421"/>
  <c r="A9420"/>
  <c r="A9419"/>
  <c r="A9418"/>
  <c r="A9417"/>
  <c r="A9416"/>
  <c r="A9415"/>
  <c r="A9414"/>
  <c r="A9413"/>
  <c r="A9412"/>
  <c r="A9411"/>
  <c r="A9410"/>
  <c r="A9409"/>
  <c r="A9408"/>
  <c r="A9407"/>
  <c r="A9406"/>
  <c r="A9405"/>
  <c r="A9404"/>
  <c r="A9403"/>
  <c r="A9402"/>
  <c r="A9401"/>
  <c r="A9400"/>
  <c r="A9399"/>
  <c r="A9398"/>
  <c r="A9397"/>
  <c r="A9396"/>
  <c r="A9395"/>
  <c r="A9394"/>
  <c r="A9393"/>
  <c r="A9392"/>
  <c r="A9391"/>
  <c r="A9390"/>
  <c r="A9389"/>
  <c r="A9388"/>
  <c r="A9387"/>
  <c r="A9386"/>
  <c r="A9385"/>
  <c r="A9384"/>
  <c r="A9383"/>
  <c r="A9382"/>
  <c r="A9381"/>
  <c r="A9380"/>
  <c r="A9379"/>
  <c r="A9378"/>
  <c r="A9377"/>
  <c r="A9376"/>
  <c r="A9375"/>
  <c r="A9374"/>
  <c r="A9373"/>
  <c r="A9372"/>
  <c r="A9371"/>
  <c r="A9370"/>
  <c r="A9369"/>
  <c r="A9368"/>
  <c r="A9367"/>
  <c r="A9366"/>
  <c r="A9365"/>
  <c r="A9364"/>
  <c r="A9363"/>
  <c r="A9362"/>
  <c r="A9361"/>
  <c r="A9360"/>
  <c r="A9359"/>
  <c r="A9358"/>
  <c r="A9357"/>
  <c r="A9356"/>
  <c r="A9355"/>
  <c r="A9354"/>
  <c r="A9353"/>
  <c r="A9352"/>
  <c r="A9351"/>
  <c r="A9350"/>
  <c r="A9349"/>
  <c r="A9348"/>
  <c r="A9347"/>
  <c r="A9346"/>
  <c r="A9345"/>
  <c r="A9344"/>
  <c r="A9343"/>
  <c r="A9342"/>
  <c r="A9341"/>
  <c r="A9340"/>
  <c r="A9339"/>
  <c r="A9338"/>
  <c r="A9337"/>
  <c r="A9336"/>
  <c r="A9335"/>
  <c r="A9334"/>
  <c r="A9333"/>
  <c r="A9332"/>
  <c r="A9331"/>
  <c r="A9330"/>
  <c r="A9329"/>
  <c r="A9328"/>
  <c r="A9327"/>
  <c r="A9326"/>
  <c r="A9325"/>
  <c r="A9324"/>
  <c r="A9323"/>
  <c r="A9322"/>
  <c r="A9321"/>
  <c r="A9320"/>
  <c r="A9319"/>
  <c r="A9318"/>
  <c r="A9317"/>
  <c r="A9316"/>
  <c r="A9315"/>
  <c r="A9314"/>
  <c r="A9313"/>
  <c r="A9312"/>
  <c r="A9311"/>
  <c r="A9310"/>
  <c r="A9309"/>
  <c r="A9308"/>
  <c r="A9307"/>
  <c r="A9306"/>
  <c r="A9305"/>
  <c r="A9304"/>
  <c r="A9303"/>
  <c r="A9302"/>
  <c r="A9301"/>
  <c r="A9300"/>
  <c r="A9299"/>
  <c r="A9298"/>
  <c r="A9297"/>
  <c r="A9296"/>
  <c r="A9295"/>
  <c r="A9294"/>
  <c r="A9293"/>
  <c r="A9292"/>
  <c r="A9291"/>
  <c r="A9290"/>
  <c r="A9289"/>
  <c r="A9288"/>
  <c r="A9287"/>
  <c r="A9286"/>
  <c r="A9285"/>
  <c r="A9284"/>
  <c r="A9283"/>
  <c r="A9282"/>
  <c r="A9281"/>
  <c r="A9280"/>
  <c r="A9279"/>
  <c r="A9278"/>
  <c r="A9277"/>
  <c r="A9276"/>
  <c r="A9275"/>
  <c r="A9274"/>
  <c r="A9273"/>
  <c r="A9272"/>
  <c r="A9271"/>
  <c r="A9270"/>
  <c r="A9269"/>
  <c r="A9268"/>
  <c r="A9267"/>
  <c r="A9266"/>
  <c r="A9265"/>
  <c r="A9264"/>
  <c r="A9263"/>
  <c r="A9262"/>
  <c r="A9261"/>
  <c r="A9260"/>
  <c r="A9259"/>
  <c r="A9258"/>
  <c r="A9257"/>
  <c r="A9256"/>
  <c r="A9255"/>
  <c r="A9254"/>
  <c r="A9253"/>
  <c r="A9252"/>
  <c r="A9251"/>
  <c r="A9250"/>
  <c r="A9249"/>
  <c r="A9248"/>
  <c r="A9247"/>
  <c r="A9246"/>
  <c r="A9245"/>
  <c r="A9244"/>
  <c r="A9243"/>
  <c r="A9242"/>
  <c r="A9241"/>
  <c r="A9240"/>
  <c r="A9239"/>
  <c r="A9238"/>
  <c r="A9237"/>
  <c r="A9236"/>
  <c r="A9235"/>
  <c r="A9234"/>
  <c r="A9233"/>
  <c r="A9232"/>
  <c r="A9231"/>
  <c r="A9230"/>
  <c r="A9229"/>
  <c r="A9228"/>
  <c r="A9227"/>
  <c r="A9226"/>
  <c r="A9225"/>
  <c r="A9224"/>
  <c r="A9223"/>
  <c r="A9222"/>
  <c r="A9221"/>
  <c r="A9220"/>
  <c r="A9219"/>
  <c r="A9218"/>
  <c r="A9217"/>
  <c r="A9216"/>
  <c r="A9215"/>
  <c r="A9214"/>
  <c r="A9213"/>
  <c r="A9212"/>
  <c r="A9211"/>
  <c r="A9210"/>
  <c r="A9209"/>
  <c r="A9208"/>
  <c r="A9207"/>
  <c r="A9206"/>
  <c r="A9205"/>
  <c r="A9204"/>
  <c r="A9203"/>
  <c r="A9202"/>
  <c r="A9201"/>
  <c r="A9200"/>
  <c r="A9199"/>
  <c r="A9198"/>
  <c r="A9197"/>
  <c r="A9196"/>
  <c r="A9195"/>
  <c r="A9194"/>
  <c r="A9193"/>
  <c r="A9192"/>
  <c r="A9191"/>
  <c r="A9190"/>
  <c r="A9189"/>
  <c r="A9188"/>
  <c r="A9187"/>
  <c r="A9186"/>
  <c r="A9185"/>
  <c r="A9184"/>
  <c r="A9183"/>
  <c r="A9182"/>
  <c r="A9181"/>
  <c r="A9180"/>
  <c r="A9179"/>
  <c r="A9178"/>
  <c r="A9177"/>
  <c r="A9176"/>
  <c r="A9175"/>
  <c r="A9174"/>
  <c r="A9173"/>
  <c r="A9172"/>
  <c r="A9171"/>
  <c r="A9170"/>
  <c r="A9169"/>
  <c r="A9168"/>
  <c r="A9167"/>
  <c r="A9166"/>
  <c r="A9165"/>
  <c r="A9164"/>
  <c r="A9163"/>
  <c r="A9162"/>
  <c r="A9161"/>
  <c r="A9160"/>
  <c r="A9159"/>
  <c r="A9158"/>
  <c r="A9157"/>
  <c r="A9156"/>
  <c r="A9155"/>
  <c r="A9154"/>
  <c r="A9153"/>
  <c r="A9152"/>
  <c r="A9151"/>
  <c r="A9150"/>
  <c r="A9149"/>
  <c r="A9148"/>
  <c r="A9147"/>
  <c r="A9146"/>
  <c r="A9145"/>
  <c r="A9144"/>
  <c r="A9143"/>
  <c r="A9142"/>
  <c r="A9141"/>
  <c r="A9140"/>
  <c r="A9139"/>
  <c r="A9138"/>
  <c r="A9137"/>
  <c r="A9136"/>
  <c r="A9135"/>
  <c r="A9134"/>
  <c r="A9133"/>
  <c r="A9132"/>
  <c r="A9131"/>
  <c r="A9130"/>
  <c r="A9129"/>
  <c r="A9128"/>
  <c r="A9127"/>
  <c r="A9126"/>
  <c r="A9125"/>
  <c r="A9124"/>
  <c r="A9123"/>
  <c r="A9122"/>
  <c r="A9121"/>
  <c r="A9120"/>
  <c r="A9119"/>
  <c r="A9118"/>
  <c r="A9117"/>
  <c r="A9116"/>
  <c r="A9115"/>
  <c r="A9114"/>
  <c r="A9113"/>
  <c r="A9112"/>
  <c r="A9111"/>
  <c r="A9110"/>
  <c r="A9109"/>
  <c r="A9108"/>
  <c r="A9107"/>
  <c r="A9106"/>
  <c r="A9105"/>
  <c r="A9104"/>
  <c r="A9103"/>
  <c r="A9102"/>
  <c r="A9101"/>
  <c r="A9100"/>
  <c r="A9099"/>
  <c r="A9098"/>
  <c r="A9097"/>
  <c r="A9096"/>
  <c r="A9095"/>
  <c r="A9094"/>
  <c r="A9093"/>
  <c r="A9092"/>
  <c r="A9091"/>
  <c r="A9090"/>
  <c r="A9089"/>
  <c r="A9088"/>
  <c r="A9087"/>
  <c r="A9086"/>
  <c r="A9085"/>
  <c r="A9084"/>
  <c r="A9083"/>
  <c r="A9082"/>
  <c r="A9081"/>
  <c r="A9080"/>
  <c r="A9079"/>
  <c r="A9078"/>
  <c r="A9077"/>
  <c r="A9076"/>
  <c r="A9075"/>
  <c r="A9074"/>
  <c r="A9073"/>
  <c r="A9072"/>
  <c r="A9071"/>
  <c r="A9070"/>
  <c r="A9069"/>
  <c r="A9068"/>
  <c r="A9067"/>
  <c r="A9066"/>
  <c r="A9065"/>
  <c r="A9064"/>
  <c r="A9063"/>
  <c r="A9062"/>
  <c r="A9061"/>
  <c r="A9060"/>
  <c r="A9059"/>
  <c r="A9058"/>
  <c r="A9057"/>
  <c r="A9056"/>
  <c r="A9055"/>
  <c r="A9054"/>
  <c r="A9053"/>
  <c r="A9052"/>
  <c r="A9051"/>
  <c r="A9050"/>
  <c r="A9049"/>
  <c r="A9048"/>
  <c r="A9047"/>
  <c r="A9046"/>
  <c r="A9045"/>
  <c r="A9044"/>
  <c r="A9043"/>
  <c r="A9042"/>
  <c r="A9041"/>
  <c r="A9040"/>
  <c r="A9039"/>
  <c r="A9038"/>
  <c r="A9037"/>
  <c r="A9036"/>
  <c r="A9035"/>
  <c r="A9034"/>
  <c r="A9033"/>
  <c r="A9032"/>
  <c r="A9031"/>
  <c r="A9030"/>
  <c r="A9029"/>
  <c r="A9028"/>
  <c r="A9027"/>
  <c r="A9026"/>
  <c r="A9025"/>
  <c r="A9024"/>
  <c r="A9023"/>
  <c r="A9022"/>
  <c r="A9021"/>
  <c r="A9020"/>
  <c r="A9019"/>
  <c r="A9018"/>
  <c r="A9017"/>
  <c r="A9016"/>
  <c r="A9015"/>
  <c r="A9014"/>
  <c r="A9013"/>
  <c r="A9012"/>
  <c r="A9011"/>
  <c r="A9010"/>
  <c r="A9009"/>
  <c r="A9008"/>
  <c r="A9007"/>
  <c r="A9006"/>
  <c r="A9005"/>
  <c r="A9004"/>
  <c r="A9003"/>
  <c r="A9002"/>
  <c r="A9001"/>
  <c r="A9000"/>
  <c r="A8999"/>
  <c r="A8998"/>
  <c r="A8997"/>
  <c r="A8996"/>
  <c r="A8995"/>
  <c r="A8994"/>
  <c r="A8993"/>
  <c r="A8992"/>
  <c r="A8991"/>
  <c r="A8990"/>
  <c r="A8989"/>
  <c r="A8988"/>
  <c r="A8987"/>
  <c r="A8986"/>
  <c r="A8985"/>
  <c r="A8984"/>
  <c r="A8983"/>
  <c r="A8982"/>
  <c r="A8981"/>
  <c r="A8980"/>
  <c r="A8979"/>
  <c r="A8978"/>
  <c r="A8977"/>
  <c r="A8976"/>
  <c r="A8975"/>
  <c r="A8974"/>
  <c r="A8973"/>
  <c r="A8972"/>
  <c r="A8971"/>
  <c r="A8970"/>
  <c r="A8969"/>
  <c r="A8968"/>
  <c r="A8967"/>
  <c r="A8966"/>
  <c r="A8965"/>
  <c r="A8964"/>
  <c r="A8963"/>
  <c r="A8962"/>
  <c r="A8961"/>
  <c r="A8960"/>
  <c r="A8959"/>
  <c r="A8958"/>
  <c r="A8957"/>
  <c r="A8956"/>
  <c r="A8955"/>
  <c r="A8954"/>
  <c r="A8953"/>
  <c r="A8952"/>
  <c r="A8951"/>
  <c r="A8950"/>
  <c r="A8949"/>
  <c r="A8948"/>
  <c r="A8947"/>
  <c r="A8946"/>
  <c r="A8945"/>
  <c r="A8944"/>
  <c r="A8943"/>
  <c r="A8942"/>
  <c r="A8941"/>
  <c r="A8940"/>
  <c r="A8939"/>
  <c r="A8938"/>
  <c r="A8937"/>
  <c r="A8936"/>
  <c r="A8935"/>
  <c r="A8934"/>
  <c r="A8933"/>
  <c r="A8932"/>
  <c r="A8931"/>
  <c r="A8930"/>
  <c r="A8929"/>
  <c r="A8928"/>
  <c r="A8927"/>
  <c r="A8926"/>
  <c r="A8925"/>
  <c r="A8924"/>
  <c r="A8923"/>
  <c r="A8922"/>
  <c r="A8921"/>
  <c r="A8920"/>
  <c r="A8919"/>
  <c r="A8918"/>
  <c r="A8917"/>
  <c r="A8916"/>
  <c r="A8915"/>
  <c r="A8914"/>
  <c r="A8913"/>
  <c r="A8912"/>
  <c r="A8911"/>
  <c r="A8910"/>
  <c r="A8909"/>
  <c r="A8908"/>
  <c r="A8907"/>
  <c r="A8906"/>
  <c r="A8905"/>
  <c r="A8904"/>
  <c r="A8903"/>
  <c r="A8902"/>
  <c r="A8901"/>
  <c r="A8900"/>
  <c r="A8899"/>
  <c r="A8898"/>
  <c r="A8897"/>
  <c r="A8896"/>
  <c r="A8895"/>
  <c r="A8894"/>
  <c r="A8893"/>
  <c r="A8892"/>
  <c r="A8891"/>
  <c r="A8890"/>
  <c r="A8889"/>
  <c r="A8888"/>
  <c r="A8887"/>
  <c r="A8886"/>
  <c r="A8885"/>
  <c r="A8884"/>
  <c r="A8883"/>
  <c r="A8882"/>
  <c r="A8881"/>
  <c r="A8880"/>
  <c r="A8879"/>
  <c r="A8878"/>
  <c r="A8877"/>
  <c r="A8876"/>
  <c r="A8875"/>
  <c r="A8874"/>
  <c r="A8873"/>
  <c r="A8872"/>
  <c r="A8871"/>
  <c r="A8870"/>
  <c r="A8869"/>
  <c r="A8868"/>
  <c r="A8867"/>
  <c r="A8866"/>
  <c r="A8865"/>
  <c r="A8864"/>
  <c r="A8863"/>
  <c r="A8862"/>
  <c r="A8861"/>
  <c r="A8860"/>
  <c r="A8859"/>
  <c r="A8858"/>
  <c r="A8857"/>
  <c r="A8856"/>
  <c r="A8855"/>
  <c r="A8854"/>
  <c r="A8853"/>
  <c r="A8852"/>
  <c r="A8851"/>
  <c r="A8850"/>
  <c r="A8849"/>
  <c r="A8848"/>
  <c r="A8847"/>
  <c r="A8846"/>
  <c r="A8845"/>
  <c r="A8844"/>
  <c r="A8843"/>
  <c r="A8842"/>
  <c r="A8841"/>
  <c r="A8840"/>
  <c r="A8839"/>
  <c r="A8838"/>
  <c r="A8837"/>
  <c r="A8836"/>
  <c r="A8835"/>
  <c r="A8834"/>
  <c r="A8833"/>
  <c r="A8832"/>
  <c r="A8831"/>
  <c r="A8830"/>
  <c r="A8829"/>
  <c r="A8828"/>
  <c r="A8827"/>
  <c r="A8826"/>
  <c r="A8825"/>
  <c r="A8824"/>
  <c r="A8823"/>
  <c r="A8822"/>
  <c r="A8821"/>
  <c r="A8820"/>
  <c r="A8819"/>
  <c r="A8818"/>
  <c r="A8817"/>
  <c r="A8816"/>
  <c r="A8815"/>
  <c r="A8814"/>
  <c r="A8813"/>
  <c r="A8812"/>
  <c r="A8811"/>
  <c r="A8810"/>
  <c r="A8809"/>
  <c r="A8808"/>
  <c r="A8807"/>
  <c r="A8806"/>
  <c r="A8805"/>
  <c r="A8804"/>
  <c r="A8803"/>
  <c r="A8802"/>
  <c r="A8801"/>
  <c r="A8800"/>
  <c r="A8799"/>
  <c r="A8798"/>
  <c r="A8797"/>
  <c r="A8796"/>
  <c r="A8795"/>
  <c r="A8794"/>
  <c r="A8793"/>
  <c r="A8792"/>
  <c r="A8791"/>
  <c r="A8790"/>
  <c r="A8789"/>
  <c r="A8788"/>
  <c r="A8787"/>
  <c r="A8786"/>
  <c r="A8785"/>
  <c r="A8784"/>
  <c r="A8783"/>
  <c r="A8782"/>
  <c r="A8781"/>
  <c r="A8780"/>
  <c r="A8779"/>
  <c r="A8778"/>
  <c r="A8777"/>
  <c r="A8776"/>
  <c r="A8775"/>
  <c r="A8774"/>
  <c r="A8773"/>
  <c r="A8772"/>
  <c r="A8771"/>
  <c r="A8770"/>
  <c r="A8769"/>
  <c r="A8768"/>
  <c r="A8767"/>
  <c r="A8766"/>
  <c r="A8765"/>
  <c r="A8764"/>
  <c r="A8763"/>
  <c r="A8762"/>
  <c r="A8761"/>
  <c r="A8760"/>
  <c r="A8759"/>
  <c r="A8758"/>
  <c r="A8757"/>
  <c r="A8756"/>
  <c r="A8755"/>
  <c r="A8754"/>
  <c r="A8753"/>
  <c r="A8752"/>
  <c r="A8751"/>
  <c r="A8750"/>
  <c r="A8749"/>
  <c r="A8748"/>
  <c r="A8747"/>
  <c r="A8746"/>
  <c r="A8745"/>
  <c r="A8744"/>
  <c r="A8743"/>
  <c r="A8742"/>
  <c r="A8741"/>
  <c r="A8740"/>
  <c r="A8739"/>
  <c r="A8738"/>
  <c r="A8737"/>
  <c r="A8736"/>
  <c r="A8735"/>
  <c r="A8734"/>
  <c r="A8733"/>
  <c r="A8732"/>
  <c r="A8731"/>
  <c r="A8730"/>
  <c r="A8729"/>
  <c r="A8728"/>
  <c r="A8727"/>
  <c r="A8726"/>
  <c r="A8725"/>
  <c r="A8724"/>
  <c r="A8723"/>
  <c r="A8722"/>
  <c r="A8721"/>
  <c r="A8720"/>
  <c r="A8719"/>
  <c r="A8718"/>
  <c r="A8717"/>
  <c r="A8716"/>
  <c r="A8715"/>
  <c r="A8714"/>
  <c r="A8713"/>
  <c r="A8712"/>
  <c r="A8711"/>
  <c r="A8710"/>
  <c r="A8709"/>
  <c r="A8708"/>
  <c r="A8707"/>
  <c r="A8706"/>
  <c r="A8705"/>
  <c r="A8704"/>
  <c r="A8703"/>
  <c r="A8702"/>
  <c r="A8701"/>
  <c r="A8700"/>
  <c r="A8699"/>
  <c r="A8698"/>
  <c r="A8697"/>
  <c r="A8696"/>
  <c r="A8695"/>
  <c r="A8694"/>
  <c r="A8693"/>
  <c r="A8692"/>
  <c r="A8691"/>
  <c r="A8690"/>
  <c r="A8689"/>
  <c r="A8688"/>
  <c r="A8687"/>
  <c r="A8686"/>
  <c r="A8685"/>
  <c r="A8684"/>
  <c r="A8683"/>
  <c r="A8682"/>
  <c r="A8681"/>
  <c r="A8680"/>
  <c r="A8679"/>
  <c r="A8678"/>
  <c r="A8677"/>
  <c r="A8676"/>
  <c r="A8675"/>
  <c r="A8674"/>
  <c r="A8673"/>
  <c r="A8672"/>
  <c r="A8671"/>
  <c r="A8670"/>
  <c r="A8669"/>
  <c r="A8668"/>
  <c r="A8667"/>
  <c r="A8666"/>
  <c r="A8665"/>
  <c r="A8664"/>
  <c r="A8663"/>
  <c r="A8662"/>
  <c r="A8661"/>
  <c r="A8660"/>
  <c r="A8659"/>
  <c r="A8658"/>
  <c r="A8657"/>
  <c r="A8656"/>
  <c r="A8655"/>
  <c r="A8654"/>
  <c r="A8653"/>
  <c r="A8652"/>
  <c r="A8651"/>
  <c r="A8650"/>
  <c r="A8649"/>
  <c r="A8648"/>
  <c r="A8647"/>
  <c r="A8646"/>
  <c r="A8645"/>
  <c r="A8644"/>
  <c r="A8643"/>
  <c r="A8642"/>
  <c r="A8641"/>
  <c r="A8640"/>
  <c r="A8639"/>
  <c r="A8638"/>
  <c r="A8637"/>
  <c r="A8636"/>
  <c r="A8635"/>
  <c r="A8634"/>
  <c r="A8633"/>
  <c r="A8632"/>
  <c r="A8631"/>
  <c r="A8630"/>
  <c r="A8629"/>
  <c r="A8628"/>
  <c r="A8627"/>
  <c r="A8626"/>
  <c r="A8625"/>
  <c r="A8624"/>
  <c r="A8623"/>
  <c r="A8622"/>
  <c r="A8621"/>
  <c r="A8620"/>
  <c r="A8619"/>
  <c r="A8618"/>
  <c r="A8617"/>
  <c r="A8616"/>
  <c r="A8615"/>
  <c r="A8614"/>
  <c r="A8613"/>
  <c r="A8612"/>
  <c r="A8611"/>
  <c r="A8610"/>
  <c r="A8609"/>
  <c r="A8608"/>
  <c r="A8607"/>
  <c r="A8606"/>
  <c r="A8605"/>
  <c r="A8604"/>
  <c r="A8603"/>
  <c r="A8602"/>
  <c r="A8601"/>
  <c r="A8600"/>
  <c r="A8599"/>
  <c r="A8598"/>
  <c r="A8597"/>
  <c r="A8596"/>
  <c r="A8595"/>
  <c r="A8594"/>
  <c r="A8593"/>
  <c r="A8592"/>
  <c r="A8591"/>
  <c r="A8590"/>
  <c r="A8589"/>
  <c r="A8588"/>
  <c r="A8587"/>
  <c r="A8586"/>
  <c r="A8585"/>
  <c r="A8584"/>
  <c r="A8583"/>
  <c r="A8582"/>
  <c r="A8581"/>
  <c r="A8580"/>
  <c r="A8579"/>
  <c r="A8578"/>
  <c r="A8577"/>
  <c r="A8576"/>
  <c r="A8575"/>
  <c r="A8574"/>
  <c r="A8573"/>
  <c r="A8572"/>
  <c r="A8571"/>
  <c r="A8570"/>
  <c r="A8569"/>
  <c r="A8568"/>
  <c r="A8567"/>
  <c r="A8566"/>
  <c r="A8565"/>
  <c r="A8564"/>
  <c r="A8563"/>
  <c r="A8562"/>
  <c r="A8561"/>
  <c r="A8560"/>
  <c r="A8559"/>
  <c r="A8558"/>
  <c r="A8557"/>
  <c r="A8556"/>
  <c r="A8555"/>
  <c r="A8554"/>
  <c r="A8553"/>
  <c r="A8552"/>
  <c r="A8551"/>
  <c r="A8550"/>
  <c r="A8549"/>
  <c r="A8548"/>
  <c r="A8547"/>
  <c r="A8546"/>
  <c r="A8545"/>
  <c r="A8544"/>
  <c r="A8543"/>
  <c r="A8542"/>
  <c r="A8541"/>
  <c r="A8540"/>
  <c r="A8539"/>
  <c r="A8538"/>
  <c r="A8537"/>
  <c r="A8536"/>
  <c r="A8535"/>
  <c r="A8534"/>
  <c r="A8533"/>
  <c r="A8532"/>
  <c r="A8531"/>
  <c r="A8530"/>
  <c r="A8529"/>
  <c r="A8528"/>
  <c r="A8527"/>
  <c r="A8526"/>
  <c r="A8525"/>
  <c r="A8524"/>
  <c r="A8523"/>
  <c r="A8522"/>
  <c r="A8521"/>
  <c r="A8520"/>
  <c r="A8519"/>
  <c r="A8518"/>
  <c r="A8517"/>
  <c r="A8516"/>
  <c r="A8515"/>
  <c r="A8514"/>
  <c r="A8513"/>
  <c r="A8512"/>
  <c r="A8511"/>
  <c r="A8510"/>
  <c r="A8509"/>
  <c r="A8508"/>
  <c r="A8507"/>
  <c r="A8506"/>
  <c r="A8505"/>
  <c r="A8504"/>
  <c r="A8503"/>
  <c r="A8502"/>
  <c r="A8501"/>
  <c r="A8500"/>
  <c r="A8499"/>
  <c r="A8498"/>
  <c r="A8497"/>
  <c r="A8496"/>
  <c r="A8495"/>
  <c r="A8494"/>
  <c r="A8493"/>
  <c r="A8492"/>
  <c r="A8491"/>
  <c r="A8490"/>
  <c r="A8489"/>
  <c r="A8488"/>
  <c r="A8487"/>
  <c r="A8486"/>
  <c r="A8485"/>
  <c r="A8484"/>
  <c r="A8483"/>
  <c r="A8482"/>
  <c r="A8481"/>
  <c r="A8480"/>
  <c r="A8479"/>
  <c r="A8478"/>
  <c r="A8477"/>
  <c r="A8476"/>
  <c r="A8475"/>
  <c r="A8474"/>
  <c r="A8473"/>
  <c r="A8472"/>
  <c r="A8471"/>
  <c r="A8470"/>
  <c r="A8469"/>
  <c r="A8468"/>
  <c r="A8467"/>
  <c r="A8466"/>
  <c r="A8465"/>
  <c r="A8464"/>
  <c r="A8463"/>
  <c r="A8462"/>
  <c r="A8461"/>
  <c r="A8460"/>
  <c r="A8459"/>
  <c r="A8458"/>
  <c r="A8457"/>
  <c r="A8456"/>
  <c r="A8455"/>
  <c r="A8454"/>
  <c r="A8453"/>
  <c r="A8452"/>
  <c r="A8451"/>
  <c r="A8450"/>
  <c r="A8449"/>
  <c r="A8448"/>
  <c r="A8447"/>
  <c r="A8446"/>
  <c r="A8445"/>
  <c r="A8444"/>
  <c r="A8443"/>
  <c r="A8442"/>
  <c r="A8441"/>
  <c r="A8440"/>
  <c r="A8439"/>
  <c r="A8438"/>
  <c r="A8437"/>
  <c r="A8436"/>
  <c r="A8435"/>
  <c r="A8434"/>
  <c r="A8433"/>
  <c r="A8432"/>
  <c r="A8431"/>
  <c r="A8430"/>
  <c r="A8429"/>
  <c r="A8428"/>
  <c r="A8427"/>
  <c r="A8426"/>
  <c r="A8425"/>
  <c r="A8424"/>
  <c r="A8423"/>
  <c r="A8422"/>
  <c r="A8421"/>
  <c r="A8420"/>
  <c r="A8419"/>
  <c r="A8418"/>
  <c r="A8417"/>
  <c r="A8416"/>
  <c r="A8415"/>
  <c r="A8414"/>
  <c r="A8413"/>
  <c r="A8412"/>
  <c r="A8411"/>
  <c r="A8410"/>
  <c r="A8409"/>
  <c r="A8408"/>
  <c r="A8407"/>
  <c r="A8406"/>
  <c r="A8405"/>
  <c r="A8404"/>
  <c r="A8403"/>
  <c r="A8402"/>
  <c r="A8401"/>
  <c r="A8400"/>
  <c r="A8399"/>
  <c r="A8398"/>
  <c r="A8397"/>
  <c r="A8396"/>
  <c r="A8395"/>
  <c r="A8394"/>
  <c r="A8393"/>
  <c r="A8392"/>
  <c r="A8391"/>
  <c r="A8390"/>
  <c r="A8389"/>
  <c r="A8388"/>
  <c r="A8387"/>
  <c r="A8386"/>
  <c r="A8385"/>
  <c r="A8384"/>
  <c r="A8383"/>
  <c r="A8382"/>
  <c r="A8381"/>
  <c r="A8380"/>
  <c r="A8379"/>
  <c r="A8378"/>
  <c r="A8377"/>
  <c r="A8376"/>
  <c r="A8375"/>
  <c r="A8374"/>
  <c r="A8373"/>
  <c r="A8372"/>
  <c r="A8371"/>
  <c r="A8370"/>
  <c r="A8369"/>
  <c r="A8368"/>
  <c r="A8367"/>
  <c r="A8366"/>
  <c r="A8365"/>
  <c r="A8364"/>
  <c r="A8363"/>
  <c r="A8362"/>
  <c r="A8361"/>
  <c r="A8360"/>
  <c r="A8359"/>
  <c r="A8358"/>
  <c r="A8357"/>
  <c r="A8356"/>
  <c r="A8355"/>
  <c r="A8354"/>
  <c r="A8353"/>
  <c r="A8352"/>
  <c r="A8351"/>
  <c r="A8350"/>
  <c r="A8349"/>
  <c r="A8348"/>
  <c r="A8347"/>
  <c r="A8346"/>
  <c r="A8345"/>
  <c r="A8344"/>
  <c r="A8343"/>
  <c r="A8342"/>
  <c r="A8341"/>
  <c r="A8340"/>
  <c r="A8339"/>
  <c r="A8338"/>
  <c r="A8337"/>
  <c r="A8336"/>
  <c r="A8335"/>
  <c r="A8334"/>
  <c r="A8333"/>
  <c r="A8332"/>
  <c r="A8331"/>
  <c r="A8330"/>
  <c r="A8329"/>
  <c r="A8328"/>
  <c r="A8327"/>
  <c r="A8326"/>
  <c r="A8325"/>
  <c r="A8324"/>
  <c r="A8323"/>
  <c r="A8322"/>
  <c r="A8321"/>
  <c r="A8320"/>
  <c r="A8319"/>
  <c r="A8318"/>
  <c r="A8317"/>
  <c r="A8316"/>
  <c r="A8315"/>
  <c r="A8314"/>
  <c r="A8313"/>
  <c r="A8312"/>
  <c r="A8311"/>
  <c r="A8310"/>
  <c r="A8309"/>
  <c r="A8308"/>
  <c r="A8307"/>
  <c r="A8306"/>
  <c r="A8305"/>
  <c r="A8304"/>
  <c r="A8303"/>
  <c r="A8302"/>
  <c r="A8301"/>
  <c r="A8300"/>
  <c r="A8299"/>
  <c r="A8298"/>
  <c r="A8297"/>
  <c r="A8296"/>
  <c r="A8295"/>
  <c r="A8294"/>
  <c r="A8293"/>
  <c r="A8292"/>
  <c r="A8291"/>
  <c r="A8290"/>
  <c r="A8289"/>
  <c r="A8288"/>
  <c r="A8287"/>
  <c r="A8286"/>
  <c r="A8285"/>
  <c r="A8284"/>
  <c r="A8283"/>
  <c r="A8282"/>
  <c r="A8281"/>
  <c r="A8280"/>
  <c r="A8279"/>
  <c r="A8278"/>
  <c r="A8277"/>
  <c r="A8276"/>
  <c r="A8275"/>
  <c r="A8274"/>
  <c r="A8273"/>
  <c r="A8272"/>
  <c r="A8271"/>
  <c r="A8270"/>
  <c r="A8269"/>
  <c r="A8268"/>
  <c r="A8267"/>
  <c r="A8266"/>
  <c r="A8265"/>
  <c r="A8264"/>
  <c r="A8263"/>
  <c r="A8262"/>
  <c r="A8261"/>
  <c r="A8260"/>
  <c r="A8259"/>
  <c r="A8258"/>
  <c r="A8257"/>
  <c r="A8256"/>
  <c r="A8255"/>
  <c r="A8254"/>
  <c r="A8253"/>
  <c r="A8252"/>
  <c r="A8251"/>
  <c r="A8250"/>
  <c r="A8249"/>
  <c r="A8248"/>
  <c r="A8247"/>
  <c r="A8246"/>
  <c r="A8245"/>
  <c r="A8244"/>
  <c r="A8243"/>
  <c r="A8242"/>
  <c r="A8241"/>
  <c r="A8240"/>
  <c r="A8239"/>
  <c r="A8238"/>
  <c r="A8237"/>
  <c r="A8236"/>
  <c r="A8235"/>
  <c r="A8234"/>
  <c r="A8233"/>
  <c r="A8232"/>
  <c r="A8231"/>
  <c r="A8230"/>
  <c r="A8229"/>
  <c r="A8228"/>
  <c r="A8227"/>
  <c r="A8226"/>
  <c r="A8225"/>
  <c r="A8224"/>
  <c r="A8223"/>
  <c r="A8222"/>
  <c r="A8221"/>
  <c r="A8220"/>
  <c r="A8219"/>
  <c r="A8218"/>
  <c r="A8217"/>
  <c r="A8216"/>
  <c r="A8215"/>
  <c r="A8214"/>
  <c r="A8213"/>
  <c r="A8212"/>
  <c r="A8211"/>
  <c r="A8210"/>
  <c r="A8209"/>
  <c r="A8208"/>
  <c r="A8207"/>
  <c r="A8206"/>
  <c r="A8205"/>
  <c r="A8204"/>
  <c r="A8203"/>
  <c r="A8202"/>
  <c r="A8201"/>
  <c r="A8200"/>
  <c r="A8199"/>
  <c r="A8198"/>
  <c r="A8197"/>
  <c r="A8196"/>
  <c r="A8195"/>
  <c r="A8194"/>
  <c r="A8193"/>
  <c r="A8192"/>
  <c r="A8191"/>
  <c r="A8190"/>
  <c r="A8189"/>
  <c r="A8188"/>
  <c r="A8187"/>
  <c r="A8186"/>
  <c r="A8185"/>
  <c r="A8184"/>
  <c r="A8183"/>
  <c r="A8182"/>
  <c r="A8181"/>
  <c r="A8180"/>
  <c r="A8179"/>
  <c r="A8178"/>
  <c r="A8177"/>
  <c r="A8176"/>
  <c r="A8175"/>
  <c r="A8174"/>
  <c r="A8173"/>
  <c r="A8172"/>
  <c r="A8171"/>
  <c r="A8170"/>
  <c r="A8169"/>
  <c r="A8168"/>
  <c r="A8167"/>
  <c r="A8166"/>
  <c r="A8165"/>
  <c r="A8164"/>
  <c r="A8163"/>
  <c r="A8162"/>
  <c r="A8161"/>
  <c r="A8160"/>
  <c r="A8159"/>
  <c r="A8158"/>
  <c r="A8157"/>
  <c r="A8156"/>
  <c r="A8155"/>
  <c r="A8154"/>
  <c r="A8153"/>
  <c r="A8152"/>
  <c r="A8151"/>
  <c r="A8150"/>
  <c r="A8149"/>
  <c r="A8148"/>
  <c r="A8147"/>
  <c r="A8146"/>
  <c r="A8145"/>
  <c r="A8144"/>
  <c r="A8143"/>
  <c r="A8142"/>
  <c r="A8141"/>
  <c r="A8140"/>
  <c r="A8139"/>
  <c r="A8138"/>
  <c r="A8137"/>
  <c r="A8136"/>
  <c r="A8135"/>
  <c r="A8134"/>
  <c r="A8133"/>
  <c r="A8132"/>
  <c r="A8131"/>
  <c r="A8130"/>
  <c r="A8129"/>
  <c r="A8128"/>
  <c r="A8127"/>
  <c r="A8126"/>
  <c r="A8125"/>
  <c r="A8124"/>
  <c r="A8123"/>
  <c r="A8122"/>
  <c r="A8121"/>
  <c r="A8120"/>
  <c r="A8119"/>
  <c r="A8118"/>
  <c r="A8117"/>
  <c r="A8116"/>
  <c r="A8115"/>
  <c r="A8114"/>
  <c r="A8113"/>
  <c r="A8112"/>
  <c r="A8111"/>
  <c r="A8110"/>
  <c r="A8109"/>
  <c r="A8108"/>
  <c r="A8107"/>
  <c r="A8106"/>
  <c r="A8105"/>
  <c r="A8104"/>
  <c r="A8103"/>
  <c r="A8102"/>
  <c r="A8101"/>
  <c r="A8100"/>
  <c r="A8099"/>
  <c r="A8098"/>
  <c r="A8097"/>
  <c r="A8096"/>
  <c r="A8095"/>
  <c r="A8094"/>
  <c r="A8093"/>
  <c r="A8092"/>
  <c r="A8091"/>
  <c r="A8090"/>
  <c r="A8089"/>
  <c r="A8088"/>
  <c r="A8087"/>
  <c r="A8086"/>
  <c r="A8085"/>
  <c r="A8084"/>
  <c r="A8083"/>
  <c r="A8082"/>
  <c r="A8081"/>
  <c r="A8080"/>
  <c r="A8079"/>
  <c r="A8078"/>
  <c r="A8077"/>
  <c r="A8076"/>
  <c r="A8075"/>
  <c r="A8074"/>
  <c r="A8073"/>
  <c r="A8072"/>
  <c r="A8071"/>
  <c r="A8070"/>
  <c r="A8069"/>
  <c r="A8068"/>
  <c r="A8067"/>
  <c r="A8066"/>
  <c r="A8065"/>
  <c r="A8064"/>
  <c r="A8063"/>
  <c r="A8062"/>
  <c r="A8061"/>
  <c r="A8060"/>
  <c r="A8059"/>
  <c r="A8058"/>
  <c r="A8057"/>
  <c r="A8056"/>
  <c r="A8055"/>
  <c r="A8054"/>
  <c r="A8053"/>
  <c r="A8052"/>
  <c r="A8051"/>
  <c r="A8050"/>
  <c r="A8049"/>
  <c r="A8048"/>
  <c r="A8047"/>
  <c r="A8046"/>
  <c r="A8045"/>
  <c r="A8044"/>
  <c r="A8043"/>
  <c r="A8042"/>
  <c r="A8041"/>
  <c r="A8040"/>
  <c r="A8039"/>
  <c r="A8038"/>
  <c r="A8037"/>
  <c r="A8036"/>
  <c r="A8035"/>
  <c r="A8034"/>
  <c r="A8033"/>
  <c r="A8032"/>
  <c r="A8031"/>
  <c r="A8030"/>
  <c r="A8029"/>
  <c r="A8028"/>
  <c r="A8027"/>
  <c r="A8026"/>
  <c r="A8025"/>
  <c r="A8024"/>
  <c r="A8023"/>
  <c r="A8022"/>
  <c r="A8021"/>
  <c r="A8020"/>
  <c r="A8019"/>
  <c r="A8018"/>
  <c r="A8017"/>
  <c r="A8016"/>
  <c r="A8015"/>
  <c r="A8014"/>
  <c r="A8013"/>
  <c r="A8012"/>
  <c r="A8011"/>
  <c r="A8010"/>
  <c r="A8009"/>
  <c r="A8008"/>
  <c r="A8007"/>
  <c r="A8006"/>
  <c r="A8005"/>
  <c r="A8004"/>
  <c r="A8003"/>
  <c r="A8002"/>
  <c r="A8001"/>
  <c r="A8000"/>
  <c r="A7999"/>
  <c r="A7998"/>
  <c r="A7997"/>
  <c r="A7996"/>
  <c r="A7995"/>
  <c r="A7994"/>
  <c r="A7993"/>
  <c r="A7992"/>
  <c r="A7991"/>
  <c r="A7990"/>
  <c r="A7989"/>
  <c r="A7988"/>
  <c r="A7987"/>
  <c r="A7986"/>
  <c r="A7985"/>
  <c r="A7984"/>
  <c r="A7983"/>
  <c r="A7982"/>
  <c r="A7981"/>
  <c r="A7980"/>
  <c r="A7979"/>
  <c r="A7978"/>
  <c r="A7977"/>
  <c r="A7976"/>
  <c r="A7975"/>
  <c r="A7974"/>
  <c r="A7973"/>
  <c r="A7972"/>
  <c r="A7971"/>
  <c r="A7970"/>
  <c r="A7969"/>
  <c r="A7968"/>
  <c r="A7967"/>
  <c r="A7966"/>
  <c r="A7965"/>
  <c r="A7964"/>
  <c r="A7963"/>
  <c r="A7962"/>
  <c r="A7961"/>
  <c r="A7960"/>
  <c r="A7959"/>
  <c r="A7958"/>
  <c r="A7957"/>
  <c r="A7956"/>
  <c r="A7955"/>
  <c r="A7954"/>
  <c r="A7953"/>
  <c r="A7952"/>
  <c r="A7951"/>
  <c r="A7950"/>
  <c r="A7949"/>
  <c r="A7948"/>
  <c r="A7947"/>
  <c r="A7946"/>
  <c r="A7945"/>
  <c r="A7944"/>
  <c r="A7943"/>
  <c r="A7942"/>
  <c r="A7941"/>
  <c r="A7940"/>
  <c r="A7939"/>
  <c r="A7938"/>
  <c r="A7937"/>
  <c r="A7936"/>
  <c r="A7935"/>
  <c r="A7934"/>
  <c r="A7933"/>
  <c r="A7932"/>
  <c r="A7931"/>
  <c r="A7930"/>
  <c r="A7929"/>
  <c r="A7928"/>
  <c r="A7927"/>
  <c r="A7926"/>
  <c r="A7925"/>
  <c r="A7924"/>
  <c r="A7923"/>
  <c r="A7922"/>
  <c r="A7921"/>
  <c r="A7920"/>
  <c r="A7919"/>
  <c r="A7918"/>
  <c r="A7917"/>
  <c r="A7916"/>
  <c r="A7915"/>
  <c r="A7914"/>
  <c r="A7913"/>
  <c r="A7912"/>
  <c r="A7911"/>
  <c r="A7910"/>
  <c r="A7909"/>
  <c r="A7908"/>
  <c r="A7907"/>
  <c r="A7906"/>
  <c r="A7905"/>
  <c r="A7904"/>
  <c r="A7903"/>
  <c r="A7902"/>
  <c r="A7901"/>
  <c r="A7900"/>
  <c r="A7899"/>
  <c r="A7898"/>
  <c r="A7897"/>
  <c r="A7896"/>
  <c r="A7895"/>
  <c r="A7894"/>
  <c r="A7893"/>
  <c r="A7892"/>
  <c r="A7891"/>
  <c r="A7890"/>
  <c r="A7889"/>
  <c r="A7888"/>
  <c r="A7887"/>
  <c r="A7886"/>
  <c r="A7885"/>
  <c r="A7884"/>
  <c r="A7883"/>
  <c r="A7882"/>
  <c r="A7881"/>
  <c r="A7880"/>
  <c r="A7879"/>
  <c r="A7878"/>
  <c r="A7877"/>
  <c r="A7876"/>
  <c r="A7875"/>
  <c r="A7874"/>
  <c r="A7873"/>
  <c r="A7872"/>
  <c r="A7871"/>
  <c r="A7870"/>
  <c r="A7869"/>
  <c r="A7868"/>
  <c r="A7867"/>
  <c r="A7866"/>
  <c r="A7865"/>
  <c r="A7864"/>
  <c r="A7863"/>
  <c r="A7862"/>
  <c r="A7861"/>
  <c r="A7860"/>
  <c r="A7859"/>
  <c r="A7858"/>
  <c r="A7857"/>
  <c r="A7856"/>
  <c r="A7855"/>
  <c r="A7854"/>
  <c r="A7853"/>
  <c r="A7852"/>
  <c r="A7851"/>
  <c r="A7850"/>
  <c r="A7849"/>
  <c r="A7848"/>
  <c r="A7847"/>
  <c r="A7846"/>
  <c r="A7845"/>
  <c r="A7844"/>
  <c r="A7843"/>
  <c r="A7842"/>
  <c r="A7841"/>
  <c r="A7840"/>
  <c r="A7839"/>
  <c r="A7838"/>
  <c r="A7837"/>
  <c r="A7836"/>
  <c r="A7835"/>
  <c r="A7834"/>
  <c r="A7833"/>
  <c r="A7832"/>
  <c r="A7831"/>
  <c r="A7830"/>
  <c r="A7829"/>
  <c r="A7828"/>
  <c r="A7827"/>
  <c r="A7826"/>
  <c r="A7825"/>
  <c r="A7824"/>
  <c r="A7823"/>
  <c r="A7822"/>
  <c r="A7821"/>
  <c r="A7820"/>
  <c r="A7819"/>
  <c r="A7818"/>
  <c r="A7817"/>
  <c r="A7816"/>
  <c r="A7815"/>
  <c r="A7814"/>
  <c r="A7813"/>
  <c r="A7812"/>
  <c r="A7811"/>
  <c r="A7810"/>
  <c r="A7809"/>
  <c r="A7808"/>
  <c r="A7807"/>
  <c r="A7806"/>
  <c r="A7805"/>
  <c r="A7804"/>
  <c r="A7803"/>
  <c r="A7802"/>
  <c r="A7801"/>
  <c r="A7800"/>
  <c r="A7799"/>
  <c r="A7798"/>
  <c r="A7797"/>
  <c r="A7796"/>
  <c r="A7795"/>
  <c r="A7794"/>
  <c r="A7793"/>
  <c r="A7792"/>
  <c r="A7791"/>
  <c r="A7790"/>
  <c r="A7789"/>
  <c r="A7788"/>
  <c r="A7787"/>
  <c r="A7786"/>
  <c r="A7785"/>
  <c r="A7784"/>
  <c r="A7783"/>
  <c r="A7782"/>
  <c r="A7781"/>
  <c r="A7780"/>
  <c r="A7779"/>
  <c r="A7778"/>
  <c r="A7777"/>
  <c r="A7776"/>
  <c r="A7775"/>
  <c r="A7774"/>
  <c r="A7773"/>
  <c r="A7772"/>
  <c r="A7771"/>
  <c r="A7770"/>
  <c r="A7769"/>
  <c r="A7768"/>
  <c r="A7767"/>
  <c r="A7766"/>
  <c r="A7765"/>
  <c r="A7764"/>
  <c r="A7763"/>
  <c r="A7762"/>
  <c r="A7761"/>
  <c r="A7760"/>
  <c r="A7759"/>
  <c r="A7758"/>
  <c r="A7757"/>
  <c r="A7756"/>
  <c r="A7755"/>
  <c r="A7754"/>
  <c r="A7753"/>
  <c r="A7752"/>
  <c r="A7751"/>
  <c r="A7750"/>
  <c r="A7749"/>
  <c r="A7748"/>
  <c r="A7747"/>
  <c r="A7746"/>
  <c r="A7745"/>
  <c r="A7744"/>
  <c r="A7743"/>
  <c r="A7742"/>
  <c r="A7741"/>
  <c r="A7740"/>
  <c r="A7739"/>
  <c r="A7738"/>
  <c r="A7737"/>
  <c r="A7736"/>
  <c r="A7735"/>
  <c r="A7734"/>
  <c r="A7733"/>
  <c r="A7732"/>
  <c r="A7731"/>
  <c r="A7730"/>
  <c r="A7729"/>
  <c r="A7728"/>
  <c r="A7727"/>
  <c r="A7726"/>
  <c r="A7725"/>
  <c r="A7724"/>
  <c r="A7723"/>
  <c r="A7722"/>
  <c r="A7721"/>
  <c r="A7720"/>
  <c r="A7719"/>
  <c r="A7718"/>
  <c r="A7717"/>
  <c r="A7716"/>
  <c r="A7715"/>
  <c r="A7714"/>
  <c r="A7713"/>
  <c r="A7712"/>
  <c r="A7711"/>
  <c r="A7710"/>
  <c r="A7709"/>
  <c r="A7708"/>
  <c r="A7707"/>
  <c r="A7706"/>
  <c r="A7705"/>
  <c r="A7704"/>
  <c r="A7703"/>
  <c r="A7702"/>
  <c r="A7701"/>
  <c r="A7700"/>
  <c r="A7699"/>
  <c r="A7698"/>
  <c r="A7697"/>
  <c r="A7696"/>
  <c r="A7695"/>
  <c r="A7694"/>
  <c r="A7693"/>
  <c r="A7692"/>
  <c r="A7691"/>
  <c r="A7690"/>
  <c r="A7689"/>
  <c r="A7688"/>
  <c r="A7687"/>
  <c r="A7686"/>
  <c r="A7685"/>
  <c r="A7684"/>
  <c r="A7683"/>
  <c r="A7682"/>
  <c r="A7681"/>
  <c r="A7680"/>
  <c r="A7679"/>
  <c r="A7678"/>
  <c r="A7677"/>
  <c r="A7676"/>
  <c r="A7675"/>
  <c r="A7674"/>
  <c r="A7673"/>
  <c r="A7672"/>
  <c r="A7671"/>
  <c r="A7670"/>
  <c r="A7669"/>
  <c r="A7668"/>
  <c r="A7667"/>
  <c r="A7666"/>
  <c r="A7665"/>
  <c r="A7664"/>
  <c r="A7663"/>
  <c r="A7662"/>
  <c r="A7661"/>
  <c r="A7660"/>
  <c r="A7659"/>
  <c r="A7658"/>
  <c r="A7657"/>
  <c r="A7656"/>
  <c r="A7655"/>
  <c r="A7654"/>
  <c r="A7653"/>
  <c r="A7652"/>
  <c r="A7651"/>
  <c r="A7650"/>
  <c r="A7649"/>
  <c r="A7648"/>
  <c r="A7647"/>
  <c r="A7646"/>
  <c r="A7645"/>
  <c r="A7644"/>
  <c r="A7643"/>
  <c r="A7642"/>
  <c r="A7641"/>
  <c r="A7640"/>
  <c r="A7639"/>
  <c r="A7638"/>
  <c r="A7637"/>
  <c r="A7636"/>
  <c r="A7635"/>
  <c r="A7634"/>
  <c r="A7633"/>
  <c r="A7632"/>
  <c r="A7631"/>
  <c r="A7630"/>
  <c r="A7629"/>
  <c r="A7628"/>
  <c r="A7627"/>
  <c r="A7626"/>
  <c r="A7625"/>
  <c r="A7624"/>
  <c r="A7623"/>
  <c r="A7622"/>
  <c r="A7621"/>
  <c r="A7620"/>
  <c r="A7619"/>
  <c r="A7618"/>
  <c r="A7617"/>
  <c r="A7616"/>
  <c r="A7615"/>
  <c r="A7614"/>
  <c r="A7613"/>
  <c r="A7612"/>
  <c r="A7611"/>
  <c r="A7610"/>
  <c r="A7609"/>
  <c r="A7608"/>
  <c r="A7607"/>
  <c r="A7606"/>
  <c r="A7605"/>
  <c r="A7604"/>
  <c r="A7603"/>
  <c r="A7602"/>
  <c r="A7601"/>
  <c r="A7600"/>
  <c r="A7599"/>
  <c r="A7598"/>
  <c r="A7597"/>
  <c r="A7596"/>
  <c r="A7595"/>
  <c r="A7594"/>
  <c r="A7593"/>
  <c r="A7592"/>
  <c r="A7591"/>
  <c r="A7590"/>
  <c r="A7589"/>
  <c r="A7588"/>
  <c r="A7587"/>
  <c r="A7586"/>
  <c r="A7585"/>
  <c r="A7584"/>
  <c r="A7583"/>
  <c r="A7582"/>
  <c r="A7581"/>
  <c r="A7580"/>
  <c r="A7579"/>
  <c r="A7578"/>
  <c r="A7577"/>
  <c r="A7576"/>
  <c r="A7575"/>
  <c r="A7574"/>
  <c r="A7573"/>
  <c r="A7572"/>
  <c r="A7571"/>
  <c r="A7570"/>
  <c r="A7569"/>
  <c r="A7568"/>
  <c r="A7567"/>
  <c r="A7566"/>
  <c r="A7565"/>
  <c r="A7564"/>
  <c r="A7563"/>
  <c r="A7562"/>
  <c r="A7561"/>
  <c r="A7560"/>
  <c r="A7559"/>
  <c r="A7558"/>
  <c r="A7557"/>
  <c r="A7556"/>
  <c r="A7555"/>
  <c r="A7554"/>
  <c r="A7553"/>
  <c r="A7552"/>
  <c r="A7551"/>
  <c r="A7550"/>
  <c r="A7549"/>
  <c r="A7548"/>
  <c r="A7547"/>
  <c r="A7546"/>
  <c r="A7545"/>
  <c r="A7544"/>
  <c r="A7543"/>
  <c r="A7542"/>
  <c r="A7541"/>
  <c r="A7540"/>
  <c r="A7539"/>
  <c r="A7538"/>
  <c r="A7537"/>
  <c r="A7536"/>
  <c r="A7535"/>
  <c r="A7534"/>
  <c r="A7533"/>
  <c r="A7532"/>
  <c r="A7531"/>
  <c r="A7530"/>
  <c r="A7529"/>
  <c r="A7528"/>
  <c r="A7527"/>
  <c r="A7526"/>
  <c r="A7525"/>
  <c r="A7524"/>
  <c r="A7523"/>
  <c r="A7522"/>
  <c r="A7521"/>
  <c r="A7520"/>
  <c r="A7519"/>
  <c r="A7518"/>
  <c r="A7517"/>
  <c r="A7516"/>
  <c r="A7515"/>
  <c r="A7514"/>
  <c r="A7513"/>
  <c r="A7512"/>
  <c r="A7511"/>
  <c r="A7510"/>
  <c r="A7509"/>
  <c r="A7508"/>
  <c r="A7507"/>
  <c r="A7506"/>
  <c r="A7505"/>
  <c r="A7504"/>
  <c r="A7503"/>
  <c r="A7502"/>
  <c r="A7501"/>
  <c r="A7500"/>
  <c r="A7499"/>
  <c r="A7498"/>
  <c r="A7497"/>
  <c r="A7496"/>
  <c r="A7495"/>
  <c r="A7494"/>
  <c r="A7493"/>
  <c r="A7492"/>
  <c r="A7491"/>
  <c r="A7490"/>
  <c r="A7489"/>
  <c r="A7488"/>
  <c r="A7487"/>
  <c r="A7486"/>
  <c r="A7485"/>
  <c r="A7484"/>
  <c r="A7483"/>
  <c r="A7482"/>
  <c r="A7481"/>
  <c r="A7480"/>
  <c r="A7479"/>
  <c r="A7478"/>
  <c r="A7477"/>
  <c r="A7476"/>
  <c r="A7475"/>
  <c r="A7474"/>
  <c r="A7473"/>
  <c r="A7472"/>
  <c r="A7471"/>
  <c r="A7470"/>
  <c r="A7469"/>
  <c r="A7468"/>
  <c r="A7467"/>
  <c r="A7466"/>
  <c r="A7465"/>
  <c r="A7464"/>
  <c r="A7463"/>
  <c r="A7462"/>
  <c r="A7461"/>
  <c r="A7460"/>
  <c r="A7459"/>
  <c r="A7458"/>
  <c r="A7457"/>
  <c r="A7456"/>
  <c r="A7455"/>
  <c r="A7454"/>
  <c r="A7453"/>
  <c r="A7452"/>
  <c r="A7451"/>
  <c r="A7450"/>
  <c r="A7449"/>
  <c r="A7448"/>
  <c r="A7447"/>
  <c r="A7446"/>
  <c r="A7445"/>
  <c r="A7444"/>
  <c r="A7443"/>
  <c r="A7442"/>
  <c r="A7441"/>
  <c r="A7440"/>
  <c r="A7439"/>
  <c r="A7438"/>
  <c r="A7437"/>
  <c r="A7436"/>
  <c r="A7435"/>
  <c r="A7434"/>
  <c r="A7433"/>
  <c r="A7432"/>
  <c r="A7431"/>
  <c r="A7430"/>
  <c r="A7429"/>
  <c r="A7428"/>
  <c r="A7427"/>
  <c r="A7426"/>
  <c r="A7425"/>
  <c r="A7424"/>
  <c r="A7423"/>
  <c r="A7422"/>
  <c r="A7421"/>
  <c r="A7420"/>
  <c r="A7419"/>
  <c r="A7418"/>
  <c r="A7417"/>
  <c r="A7416"/>
  <c r="A7415"/>
  <c r="A7414"/>
  <c r="A7413"/>
  <c r="A7412"/>
  <c r="A7411"/>
  <c r="A7410"/>
  <c r="A7409"/>
  <c r="A7408"/>
  <c r="A7407"/>
  <c r="A7406"/>
  <c r="A7405"/>
  <c r="A7404"/>
  <c r="A7403"/>
  <c r="A7402"/>
  <c r="A7401"/>
  <c r="A7400"/>
  <c r="A7399"/>
  <c r="A7398"/>
  <c r="A7397"/>
  <c r="A7396"/>
  <c r="A7395"/>
  <c r="A7394"/>
  <c r="A7393"/>
  <c r="A7392"/>
  <c r="A7391"/>
  <c r="A7390"/>
  <c r="A7389"/>
  <c r="A7388"/>
  <c r="A7387"/>
  <c r="A7386"/>
  <c r="A7385"/>
  <c r="A7384"/>
  <c r="A7383"/>
  <c r="A7382"/>
  <c r="A7381"/>
  <c r="A7380"/>
  <c r="A7379"/>
  <c r="A7378"/>
  <c r="A7377"/>
  <c r="A7376"/>
  <c r="A7375"/>
  <c r="A7374"/>
  <c r="A7373"/>
  <c r="A7372"/>
  <c r="A7371"/>
  <c r="A7370"/>
  <c r="A7369"/>
  <c r="A7368"/>
  <c r="A7367"/>
  <c r="A7366"/>
  <c r="A7365"/>
  <c r="A7364"/>
  <c r="A7363"/>
  <c r="A7362"/>
  <c r="A7361"/>
  <c r="A7360"/>
  <c r="A7359"/>
  <c r="A7358"/>
  <c r="A7357"/>
  <c r="A7356"/>
  <c r="A7355"/>
  <c r="A7354"/>
  <c r="A7353"/>
  <c r="A7352"/>
  <c r="A7351"/>
  <c r="A7350"/>
  <c r="A7349"/>
  <c r="A7348"/>
  <c r="A7347"/>
  <c r="A7346"/>
  <c r="A7345"/>
  <c r="A7344"/>
  <c r="A7343"/>
  <c r="A7342"/>
  <c r="A7341"/>
  <c r="A7340"/>
  <c r="A7339"/>
  <c r="A7338"/>
  <c r="A7337"/>
  <c r="A7336"/>
  <c r="A7335"/>
  <c r="A7334"/>
  <c r="A7333"/>
  <c r="A7332"/>
  <c r="A7331"/>
  <c r="A7330"/>
  <c r="A7329"/>
  <c r="A7328"/>
  <c r="A7327"/>
  <c r="A7326"/>
  <c r="A7325"/>
  <c r="A7324"/>
  <c r="A7323"/>
  <c r="A7322"/>
  <c r="A7321"/>
  <c r="A7320"/>
  <c r="A7319"/>
  <c r="A7318"/>
  <c r="A7317"/>
  <c r="A7316"/>
  <c r="A7315"/>
  <c r="A7314"/>
  <c r="A7313"/>
  <c r="A7312"/>
  <c r="A7311"/>
  <c r="A7310"/>
  <c r="A7309"/>
  <c r="A7308"/>
  <c r="A7307"/>
  <c r="A7306"/>
  <c r="A7305"/>
  <c r="A7304"/>
  <c r="A7303"/>
  <c r="A7302"/>
  <c r="A7301"/>
  <c r="A7300"/>
  <c r="A7299"/>
  <c r="A7298"/>
  <c r="A7297"/>
  <c r="A7296"/>
  <c r="A7295"/>
  <c r="A7294"/>
  <c r="A7293"/>
  <c r="A7292"/>
  <c r="A7291"/>
  <c r="A7290"/>
  <c r="A7289"/>
  <c r="A7288"/>
  <c r="A7287"/>
  <c r="A7286"/>
  <c r="A7285"/>
  <c r="A7284"/>
  <c r="A7283"/>
  <c r="A7282"/>
  <c r="A7281"/>
  <c r="A7280"/>
  <c r="A7279"/>
  <c r="A7278"/>
  <c r="A7277"/>
  <c r="A7276"/>
  <c r="A7275"/>
  <c r="A7274"/>
  <c r="A7273"/>
  <c r="A7272"/>
  <c r="A7271"/>
  <c r="A7270"/>
  <c r="A7269"/>
  <c r="A7268"/>
  <c r="A7267"/>
  <c r="A7266"/>
  <c r="A7265"/>
  <c r="A7264"/>
  <c r="A7263"/>
  <c r="A7262"/>
  <c r="A7261"/>
  <c r="A7260"/>
  <c r="A7259"/>
  <c r="A7258"/>
  <c r="A7257"/>
  <c r="A7256"/>
  <c r="A7255"/>
  <c r="A7254"/>
  <c r="A7253"/>
  <c r="A7252"/>
  <c r="A7251"/>
  <c r="A7250"/>
  <c r="A7249"/>
  <c r="A7248"/>
  <c r="A7247"/>
  <c r="A7246"/>
  <c r="A7245"/>
  <c r="A7244"/>
  <c r="A7243"/>
  <c r="A7242"/>
  <c r="A7241"/>
  <c r="A7240"/>
  <c r="A7239"/>
  <c r="A7238"/>
  <c r="A7237"/>
  <c r="A7236"/>
  <c r="A7235"/>
  <c r="A7234"/>
  <c r="A7233"/>
  <c r="A7232"/>
  <c r="A7231"/>
  <c r="A7230"/>
  <c r="A7229"/>
  <c r="A7228"/>
  <c r="A7227"/>
  <c r="A7226"/>
  <c r="A7225"/>
  <c r="A7224"/>
  <c r="A7223"/>
  <c r="A7222"/>
  <c r="A7221"/>
  <c r="A7220"/>
  <c r="A7219"/>
  <c r="A7218"/>
  <c r="A7217"/>
  <c r="A7216"/>
  <c r="A7215"/>
  <c r="A7214"/>
  <c r="A7213"/>
  <c r="A7212"/>
  <c r="A7211"/>
  <c r="A7210"/>
  <c r="A7209"/>
  <c r="A7208"/>
  <c r="A7207"/>
  <c r="A7206"/>
  <c r="A7205"/>
  <c r="A7204"/>
  <c r="A7203"/>
  <c r="A7202"/>
  <c r="A7201"/>
  <c r="A7200"/>
  <c r="A7199"/>
  <c r="A7198"/>
  <c r="A7197"/>
  <c r="A7196"/>
  <c r="A7195"/>
  <c r="A7194"/>
  <c r="A7193"/>
  <c r="A7192"/>
  <c r="A7191"/>
  <c r="A7190"/>
  <c r="A7189"/>
  <c r="A7188"/>
  <c r="A7187"/>
  <c r="A7186"/>
  <c r="A7185"/>
  <c r="A7184"/>
  <c r="A7183"/>
  <c r="A7182"/>
  <c r="A7181"/>
  <c r="A7180"/>
  <c r="A7179"/>
  <c r="A7178"/>
  <c r="A7177"/>
  <c r="A7176"/>
  <c r="A7175"/>
  <c r="A7174"/>
  <c r="A7173"/>
  <c r="A7172"/>
  <c r="A7171"/>
  <c r="A7170"/>
  <c r="A7169"/>
  <c r="A7168"/>
  <c r="A7167"/>
  <c r="A7166"/>
  <c r="A7165"/>
  <c r="A7164"/>
  <c r="A7163"/>
  <c r="A7162"/>
  <c r="A7161"/>
  <c r="A7160"/>
  <c r="A7159"/>
  <c r="A7158"/>
  <c r="A7157"/>
  <c r="A7156"/>
  <c r="A7155"/>
  <c r="A7154"/>
  <c r="A7153"/>
  <c r="A7152"/>
  <c r="A7151"/>
  <c r="A7150"/>
  <c r="A7149"/>
  <c r="A7148"/>
  <c r="A7147"/>
  <c r="A7146"/>
  <c r="A7145"/>
  <c r="A7144"/>
  <c r="A7143"/>
  <c r="A7142"/>
  <c r="A7141"/>
  <c r="A7140"/>
  <c r="A7139"/>
  <c r="A7138"/>
  <c r="A7137"/>
  <c r="A7136"/>
  <c r="A7135"/>
  <c r="A7134"/>
  <c r="A7133"/>
  <c r="A7132"/>
  <c r="A7131"/>
  <c r="A7130"/>
  <c r="A7129"/>
  <c r="A7128"/>
  <c r="A7127"/>
  <c r="A7126"/>
  <c r="A7125"/>
  <c r="A7124"/>
  <c r="A7123"/>
  <c r="A7122"/>
  <c r="A7121"/>
  <c r="A7120"/>
  <c r="A7119"/>
  <c r="A7118"/>
  <c r="A7117"/>
  <c r="A7116"/>
  <c r="A7115"/>
  <c r="A7114"/>
  <c r="A7113"/>
  <c r="A7112"/>
  <c r="A7111"/>
  <c r="A7110"/>
  <c r="A7109"/>
  <c r="A7108"/>
  <c r="A7107"/>
  <c r="A7106"/>
  <c r="A7105"/>
  <c r="A7104"/>
  <c r="A7103"/>
  <c r="A7102"/>
  <c r="A7101"/>
  <c r="A7100"/>
  <c r="A7099"/>
  <c r="A7098"/>
  <c r="A7097"/>
  <c r="A7096"/>
  <c r="A7095"/>
  <c r="A7094"/>
  <c r="A7093"/>
  <c r="A7092"/>
  <c r="A7091"/>
  <c r="A7090"/>
  <c r="A7089"/>
  <c r="A7088"/>
  <c r="A7087"/>
  <c r="A7086"/>
  <c r="A7085"/>
  <c r="A7084"/>
  <c r="A7083"/>
  <c r="A7082"/>
  <c r="A7081"/>
  <c r="A7080"/>
  <c r="A7079"/>
  <c r="A7078"/>
  <c r="A7077"/>
  <c r="A7076"/>
  <c r="A7075"/>
  <c r="A7074"/>
  <c r="A7073"/>
  <c r="A7072"/>
  <c r="A7071"/>
  <c r="A7070"/>
  <c r="A7069"/>
  <c r="A7068"/>
  <c r="A7067"/>
  <c r="A7066"/>
  <c r="A7065"/>
  <c r="A7064"/>
  <c r="A7063"/>
  <c r="A7062"/>
  <c r="A7061"/>
  <c r="A7060"/>
  <c r="A7059"/>
  <c r="A7058"/>
  <c r="A7057"/>
  <c r="A7056"/>
  <c r="A7055"/>
  <c r="A7054"/>
  <c r="A7053"/>
  <c r="A7052"/>
  <c r="A7051"/>
  <c r="A7050"/>
  <c r="A7049"/>
  <c r="A7048"/>
  <c r="A7047"/>
  <c r="A7046"/>
  <c r="A7045"/>
  <c r="A7044"/>
  <c r="A7043"/>
  <c r="A7042"/>
  <c r="A7041"/>
  <c r="A7040"/>
  <c r="A7039"/>
  <c r="A7038"/>
  <c r="A7037"/>
  <c r="A7036"/>
  <c r="A7035"/>
  <c r="A7034"/>
  <c r="A7033"/>
  <c r="A7032"/>
  <c r="A7031"/>
  <c r="A7030"/>
  <c r="A7029"/>
  <c r="A7028"/>
  <c r="A7027"/>
  <c r="A7026"/>
  <c r="A7025"/>
  <c r="A7024"/>
  <c r="A7023"/>
  <c r="A7022"/>
  <c r="A7021"/>
  <c r="A7020"/>
  <c r="A7019"/>
  <c r="A7018"/>
  <c r="A7017"/>
  <c r="A7016"/>
  <c r="A7015"/>
  <c r="A7014"/>
  <c r="A7013"/>
  <c r="A7012"/>
  <c r="A7011"/>
  <c r="A7010"/>
  <c r="A7009"/>
  <c r="A7008"/>
  <c r="A7007"/>
  <c r="A7006"/>
  <c r="A7005"/>
  <c r="A7004"/>
  <c r="A7003"/>
  <c r="A7002"/>
  <c r="A7001"/>
  <c r="A7000"/>
  <c r="A6999"/>
  <c r="A6998"/>
  <c r="A6997"/>
  <c r="A6996"/>
  <c r="A6995"/>
  <c r="A6994"/>
  <c r="A6993"/>
  <c r="A6992"/>
  <c r="A6991"/>
  <c r="A6990"/>
  <c r="A6989"/>
  <c r="A6988"/>
  <c r="A6987"/>
  <c r="A6986"/>
  <c r="A6985"/>
  <c r="A6984"/>
  <c r="A6983"/>
  <c r="A6982"/>
  <c r="A6981"/>
  <c r="A6980"/>
  <c r="A6979"/>
  <c r="A6978"/>
  <c r="A6977"/>
  <c r="A6976"/>
  <c r="A6975"/>
  <c r="A6974"/>
  <c r="A6973"/>
  <c r="A6972"/>
  <c r="A6971"/>
  <c r="A6970"/>
  <c r="A6969"/>
  <c r="A6968"/>
  <c r="A6967"/>
  <c r="A6966"/>
  <c r="A6965"/>
  <c r="A6964"/>
  <c r="A6963"/>
  <c r="A6962"/>
  <c r="A6961"/>
  <c r="A6960"/>
  <c r="A6959"/>
  <c r="A6958"/>
  <c r="A6957"/>
  <c r="A6956"/>
  <c r="A6955"/>
  <c r="A6954"/>
  <c r="A6953"/>
  <c r="A6952"/>
  <c r="A6951"/>
  <c r="A6950"/>
  <c r="A6949"/>
  <c r="A6948"/>
  <c r="A6947"/>
  <c r="A6946"/>
  <c r="A6945"/>
  <c r="A6944"/>
  <c r="A6943"/>
  <c r="A6942"/>
  <c r="A6941"/>
  <c r="A6940"/>
  <c r="A6939"/>
  <c r="A6938"/>
  <c r="A6937"/>
  <c r="A6936"/>
  <c r="A6935"/>
  <c r="A6934"/>
  <c r="A6933"/>
  <c r="A6932"/>
  <c r="A6931"/>
  <c r="A6930"/>
  <c r="A6929"/>
  <c r="A6928"/>
  <c r="A6927"/>
  <c r="A6926"/>
  <c r="A6925"/>
  <c r="A6924"/>
  <c r="A6923"/>
  <c r="A6922"/>
  <c r="A6921"/>
  <c r="A6920"/>
  <c r="A6919"/>
  <c r="A6918"/>
  <c r="A6917"/>
  <c r="A6916"/>
  <c r="A6915"/>
  <c r="A6914"/>
  <c r="A6913"/>
  <c r="A6912"/>
  <c r="A6911"/>
  <c r="A6910"/>
  <c r="A6909"/>
  <c r="A6908"/>
  <c r="A6907"/>
  <c r="A6906"/>
  <c r="A6905"/>
  <c r="A6904"/>
  <c r="A6903"/>
  <c r="A6902"/>
  <c r="A6901"/>
  <c r="A6900"/>
  <c r="A6899"/>
  <c r="A6898"/>
  <c r="A6897"/>
  <c r="A6896"/>
  <c r="A6895"/>
  <c r="A6894"/>
  <c r="A6893"/>
  <c r="A6892"/>
  <c r="A6891"/>
  <c r="A6890"/>
  <c r="A6889"/>
  <c r="A6888"/>
  <c r="A6887"/>
  <c r="A6886"/>
  <c r="A6885"/>
  <c r="A6884"/>
  <c r="A6883"/>
  <c r="A6882"/>
  <c r="A6881"/>
  <c r="A6880"/>
  <c r="A6879"/>
  <c r="A6878"/>
  <c r="A6877"/>
  <c r="A6876"/>
  <c r="A6875"/>
  <c r="A6874"/>
  <c r="A6873"/>
  <c r="A6872"/>
  <c r="A6871"/>
  <c r="A6870"/>
  <c r="A6869"/>
  <c r="A6868"/>
  <c r="A6867"/>
  <c r="A6866"/>
  <c r="A6865"/>
  <c r="A6864"/>
  <c r="A6863"/>
  <c r="A6862"/>
  <c r="A6861"/>
  <c r="A6860"/>
  <c r="A6859"/>
  <c r="A6858"/>
  <c r="A6857"/>
  <c r="A6856"/>
  <c r="A6855"/>
  <c r="A6854"/>
  <c r="A6853"/>
  <c r="A6852"/>
  <c r="A6851"/>
  <c r="A6850"/>
  <c r="A6849"/>
  <c r="A6848"/>
  <c r="A6847"/>
  <c r="A6846"/>
  <c r="A6845"/>
  <c r="A6844"/>
  <c r="A6843"/>
  <c r="A6842"/>
  <c r="A6841"/>
  <c r="A6840"/>
  <c r="A6839"/>
  <c r="A6838"/>
  <c r="A6837"/>
  <c r="A6836"/>
  <c r="A6835"/>
  <c r="A6834"/>
  <c r="A6833"/>
  <c r="A6832"/>
  <c r="A6831"/>
  <c r="A6830"/>
  <c r="A6829"/>
  <c r="A6828"/>
  <c r="A6827"/>
  <c r="A6826"/>
  <c r="A6825"/>
  <c r="A6824"/>
  <c r="A6823"/>
  <c r="A6822"/>
  <c r="A6821"/>
  <c r="A6820"/>
  <c r="A6819"/>
  <c r="A6818"/>
  <c r="A6817"/>
  <c r="A6816"/>
  <c r="A6815"/>
  <c r="A6814"/>
  <c r="A6813"/>
  <c r="A6812"/>
  <c r="A6811"/>
  <c r="A6810"/>
  <c r="A6809"/>
  <c r="A6808"/>
  <c r="A6807"/>
  <c r="A6806"/>
  <c r="A6805"/>
  <c r="A6804"/>
  <c r="A6803"/>
  <c r="A6802"/>
  <c r="A6801"/>
  <c r="A6800"/>
  <c r="A6799"/>
  <c r="A6798"/>
  <c r="A6797"/>
  <c r="A6796"/>
  <c r="A6795"/>
  <c r="A6794"/>
  <c r="A6793"/>
  <c r="A6792"/>
  <c r="A6791"/>
  <c r="A6790"/>
  <c r="A6789"/>
  <c r="A6788"/>
  <c r="A6787"/>
  <c r="A6786"/>
  <c r="A6785"/>
  <c r="A6784"/>
  <c r="A6783"/>
  <c r="A6782"/>
  <c r="A6781"/>
  <c r="A6780"/>
  <c r="A6779"/>
  <c r="A6778"/>
  <c r="A6777"/>
  <c r="A6776"/>
  <c r="A6775"/>
  <c r="A6774"/>
  <c r="A6773"/>
  <c r="A6772"/>
  <c r="A6771"/>
  <c r="A6770"/>
  <c r="A6769"/>
  <c r="A6768"/>
  <c r="A6767"/>
  <c r="A6766"/>
  <c r="A6765"/>
  <c r="A6764"/>
  <c r="A6763"/>
  <c r="A6762"/>
  <c r="A6761"/>
  <c r="A6760"/>
  <c r="A6759"/>
  <c r="A6758"/>
  <c r="A6757"/>
  <c r="A6756"/>
  <c r="A6755"/>
  <c r="A6754"/>
  <c r="A6753"/>
  <c r="A6752"/>
  <c r="A6751"/>
  <c r="A6750"/>
  <c r="A6749"/>
  <c r="A6748"/>
  <c r="A6747"/>
  <c r="A6746"/>
  <c r="A6745"/>
  <c r="A6744"/>
  <c r="A6743"/>
  <c r="A6742"/>
  <c r="A6741"/>
  <c r="A6740"/>
  <c r="A6739"/>
  <c r="A6738"/>
  <c r="A6737"/>
  <c r="A6736"/>
  <c r="A6735"/>
  <c r="A6734"/>
  <c r="A6733"/>
  <c r="A6732"/>
  <c r="A6731"/>
  <c r="A6730"/>
  <c r="A6729"/>
  <c r="A6728"/>
  <c r="A6727"/>
  <c r="A6726"/>
  <c r="A6725"/>
  <c r="A6724"/>
  <c r="A6723"/>
  <c r="A6722"/>
  <c r="A6721"/>
  <c r="A6720"/>
  <c r="A6719"/>
  <c r="A6718"/>
  <c r="A6717"/>
  <c r="A6716"/>
  <c r="A6715"/>
  <c r="A6714"/>
  <c r="A6713"/>
  <c r="A6712"/>
  <c r="A6711"/>
  <c r="A6710"/>
  <c r="A6709"/>
  <c r="A6708"/>
  <c r="A6707"/>
  <c r="A6706"/>
  <c r="A6705"/>
  <c r="A6704"/>
  <c r="A6703"/>
  <c r="A6702"/>
  <c r="A6701"/>
  <c r="A6700"/>
  <c r="A6699"/>
  <c r="A6698"/>
  <c r="A6697"/>
  <c r="A6696"/>
  <c r="A6695"/>
  <c r="A6694"/>
  <c r="A6693"/>
  <c r="A6692"/>
  <c r="A6691"/>
  <c r="A6690"/>
  <c r="A6689"/>
  <c r="A6688"/>
  <c r="A6687"/>
  <c r="A6686"/>
  <c r="A6685"/>
  <c r="A6684"/>
  <c r="A6683"/>
  <c r="A6682"/>
  <c r="A6681"/>
  <c r="A6680"/>
  <c r="A6679"/>
  <c r="A6678"/>
  <c r="A6677"/>
  <c r="A6676"/>
  <c r="A6675"/>
  <c r="A6674"/>
  <c r="A6673"/>
  <c r="A6672"/>
  <c r="A6671"/>
  <c r="A6670"/>
  <c r="A6669"/>
  <c r="A6668"/>
  <c r="A6667"/>
  <c r="A6666"/>
  <c r="A6665"/>
  <c r="A6664"/>
  <c r="A6663"/>
  <c r="A6662"/>
  <c r="A6661"/>
  <c r="A6660"/>
  <c r="A6659"/>
  <c r="A6658"/>
  <c r="A6657"/>
  <c r="A6656"/>
  <c r="A6655"/>
  <c r="A6654"/>
  <c r="A6653"/>
  <c r="A6652"/>
  <c r="A6651"/>
  <c r="A6650"/>
  <c r="A6649"/>
  <c r="A6648"/>
  <c r="A6647"/>
  <c r="A6646"/>
  <c r="A6645"/>
  <c r="A6644"/>
  <c r="A6643"/>
  <c r="A6642"/>
  <c r="A6641"/>
  <c r="A6640"/>
  <c r="A6639"/>
  <c r="A6638"/>
  <c r="A6637"/>
  <c r="A6636"/>
  <c r="A6635"/>
  <c r="A6634"/>
  <c r="A6633"/>
  <c r="A6632"/>
  <c r="A6631"/>
  <c r="A6630"/>
  <c r="A6629"/>
  <c r="A6628"/>
  <c r="A6627"/>
  <c r="A6626"/>
  <c r="A6625"/>
  <c r="A6624"/>
  <c r="A6623"/>
  <c r="A6622"/>
  <c r="A6621"/>
  <c r="A6620"/>
  <c r="A6619"/>
  <c r="A6618"/>
  <c r="A6617"/>
  <c r="A6616"/>
  <c r="A6615"/>
  <c r="A6614"/>
  <c r="A6613"/>
  <c r="A6612"/>
  <c r="A6611"/>
  <c r="A6610"/>
  <c r="A6609"/>
  <c r="A6608"/>
  <c r="A6607"/>
  <c r="A6606"/>
  <c r="A6605"/>
  <c r="A6604"/>
  <c r="A6603"/>
  <c r="A6602"/>
  <c r="A6601"/>
  <c r="A6600"/>
  <c r="A6599"/>
  <c r="A6598"/>
  <c r="A6597"/>
  <c r="A6596"/>
  <c r="A6595"/>
  <c r="A6594"/>
  <c r="A6593"/>
  <c r="A6592"/>
  <c r="A6591"/>
  <c r="A6590"/>
  <c r="A6589"/>
  <c r="A6588"/>
  <c r="A6587"/>
  <c r="A6586"/>
  <c r="A6585"/>
  <c r="A6584"/>
  <c r="A6583"/>
  <c r="A6582"/>
  <c r="A6581"/>
  <c r="A6580"/>
  <c r="A6579"/>
  <c r="A6578"/>
  <c r="A6577"/>
  <c r="A6576"/>
  <c r="A6575"/>
  <c r="A6574"/>
  <c r="A6573"/>
  <c r="A6572"/>
  <c r="A6571"/>
  <c r="A6570"/>
  <c r="A6569"/>
  <c r="A6568"/>
  <c r="A6567"/>
  <c r="A6566"/>
  <c r="A6565"/>
  <c r="A6564"/>
  <c r="A6563"/>
  <c r="A6562"/>
  <c r="A6561"/>
  <c r="A6560"/>
  <c r="A6559"/>
  <c r="A6558"/>
  <c r="A6557"/>
  <c r="A6556"/>
  <c r="A6555"/>
  <c r="A6554"/>
  <c r="A6553"/>
  <c r="A6552"/>
  <c r="A6551"/>
  <c r="A6550"/>
  <c r="A6549"/>
  <c r="A6548"/>
  <c r="A6547"/>
  <c r="A6546"/>
  <c r="A6545"/>
  <c r="A6544"/>
  <c r="A6543"/>
  <c r="A6542"/>
  <c r="A6541"/>
  <c r="A6540"/>
  <c r="A6539"/>
  <c r="A6538"/>
  <c r="A6537"/>
  <c r="A6536"/>
  <c r="A6535"/>
  <c r="A6534"/>
  <c r="A6533"/>
  <c r="A6532"/>
  <c r="A6531"/>
  <c r="A6530"/>
  <c r="A6529"/>
  <c r="A6528"/>
  <c r="A6527"/>
  <c r="A6526"/>
  <c r="A6525"/>
  <c r="A6524"/>
  <c r="A6523"/>
  <c r="A6522"/>
  <c r="A6521"/>
  <c r="A6520"/>
  <c r="A6519"/>
  <c r="A6518"/>
  <c r="A6517"/>
  <c r="A6516"/>
  <c r="A6515"/>
  <c r="A6514"/>
  <c r="A6513"/>
  <c r="A6512"/>
  <c r="A6511"/>
  <c r="A6510"/>
  <c r="A6509"/>
  <c r="A6508"/>
  <c r="A6507"/>
  <c r="A6506"/>
  <c r="A6505"/>
  <c r="A6504"/>
  <c r="A6503"/>
  <c r="A6502"/>
  <c r="A6501"/>
  <c r="A6500"/>
  <c r="A6499"/>
  <c r="A6498"/>
  <c r="A6497"/>
  <c r="A6496"/>
  <c r="A6495"/>
  <c r="A6494"/>
  <c r="A6493"/>
  <c r="A6492"/>
  <c r="A6491"/>
  <c r="A6490"/>
  <c r="A6489"/>
  <c r="A6488"/>
  <c r="A6487"/>
  <c r="A6486"/>
  <c r="A6485"/>
  <c r="A6484"/>
  <c r="A6483"/>
  <c r="A6482"/>
  <c r="A6481"/>
  <c r="A6480"/>
  <c r="A6479"/>
  <c r="A6478"/>
  <c r="A6477"/>
  <c r="A6476"/>
  <c r="A6475"/>
  <c r="A6474"/>
  <c r="A6473"/>
  <c r="A6472"/>
  <c r="A6471"/>
  <c r="A6470"/>
  <c r="A6469"/>
  <c r="A6468"/>
  <c r="A6467"/>
  <c r="A6466"/>
  <c r="A6465"/>
  <c r="A6464"/>
  <c r="A6463"/>
  <c r="A6462"/>
  <c r="A6461"/>
  <c r="A6460"/>
  <c r="A6459"/>
  <c r="A6458"/>
  <c r="A6457"/>
  <c r="A6456"/>
  <c r="A6455"/>
  <c r="A6454"/>
  <c r="A6453"/>
  <c r="A6452"/>
  <c r="A6451"/>
  <c r="A6450"/>
  <c r="A6449"/>
  <c r="A6448"/>
  <c r="A6447"/>
  <c r="A6446"/>
  <c r="A6445"/>
  <c r="A6444"/>
  <c r="A6443"/>
  <c r="A6442"/>
  <c r="A6441"/>
  <c r="A6440"/>
  <c r="A6439"/>
  <c r="A6438"/>
  <c r="A6437"/>
  <c r="A6436"/>
  <c r="A6435"/>
  <c r="A6434"/>
  <c r="A6433"/>
  <c r="A6432"/>
  <c r="A6431"/>
  <c r="A6430"/>
  <c r="A6429"/>
  <c r="A6428"/>
  <c r="A6427"/>
  <c r="A6426"/>
  <c r="A6425"/>
  <c r="A6424"/>
  <c r="A6423"/>
  <c r="A6422"/>
  <c r="A6421"/>
  <c r="A6420"/>
  <c r="A6419"/>
  <c r="A6418"/>
  <c r="A6417"/>
  <c r="A6416"/>
  <c r="A6415"/>
  <c r="A6414"/>
  <c r="A6413"/>
  <c r="A6412"/>
  <c r="A6411"/>
  <c r="A6410"/>
  <c r="A6409"/>
  <c r="A6408"/>
  <c r="A6407"/>
  <c r="A6406"/>
  <c r="A6405"/>
  <c r="A6404"/>
  <c r="A6403"/>
  <c r="A6402"/>
  <c r="A6401"/>
  <c r="A6400"/>
  <c r="A6399"/>
  <c r="A6398"/>
  <c r="A6397"/>
  <c r="A6396"/>
  <c r="A6395"/>
  <c r="A6394"/>
  <c r="A6393"/>
  <c r="A6392"/>
  <c r="A6391"/>
  <c r="A6390"/>
  <c r="A6389"/>
  <c r="A6388"/>
  <c r="A6387"/>
  <c r="A6386"/>
  <c r="A6385"/>
  <c r="A6384"/>
  <c r="A6383"/>
  <c r="A6382"/>
  <c r="A6381"/>
  <c r="A6380"/>
  <c r="A6379"/>
  <c r="A6378"/>
  <c r="A6377"/>
  <c r="A6376"/>
  <c r="A6375"/>
  <c r="A6374"/>
  <c r="A6373"/>
  <c r="A6372"/>
  <c r="A6371"/>
  <c r="A6370"/>
  <c r="A6369"/>
  <c r="A6368"/>
  <c r="A6367"/>
  <c r="A6366"/>
  <c r="A6365"/>
  <c r="A6364"/>
  <c r="A6363"/>
  <c r="A6362"/>
  <c r="A6361"/>
  <c r="A6360"/>
  <c r="A6359"/>
  <c r="A6358"/>
  <c r="A6357"/>
  <c r="A6356"/>
  <c r="A6355"/>
  <c r="A6354"/>
  <c r="A6353"/>
  <c r="A6352"/>
  <c r="A6351"/>
  <c r="A6350"/>
  <c r="A6349"/>
  <c r="A6348"/>
  <c r="A6347"/>
  <c r="A6346"/>
  <c r="A6345"/>
  <c r="A6344"/>
  <c r="A6343"/>
  <c r="A6342"/>
  <c r="A6341"/>
  <c r="A6340"/>
  <c r="A6339"/>
  <c r="A6338"/>
  <c r="A6337"/>
  <c r="A6336"/>
  <c r="A6335"/>
  <c r="A6334"/>
  <c r="A6333"/>
  <c r="A6332"/>
  <c r="A6331"/>
  <c r="A6330"/>
  <c r="A6329"/>
  <c r="A6328"/>
  <c r="A6327"/>
  <c r="A6326"/>
  <c r="A6325"/>
  <c r="A6324"/>
  <c r="A6323"/>
  <c r="A6322"/>
  <c r="A6321"/>
  <c r="A6320"/>
  <c r="A6319"/>
  <c r="A6318"/>
  <c r="A6317"/>
  <c r="A6316"/>
  <c r="A6315"/>
  <c r="A6314"/>
  <c r="A6313"/>
  <c r="A6312"/>
  <c r="A6311"/>
  <c r="A6310"/>
  <c r="A6309"/>
  <c r="A6308"/>
  <c r="A6307"/>
  <c r="A6306"/>
  <c r="A6305"/>
  <c r="A6304"/>
  <c r="A6303"/>
  <c r="A6302"/>
  <c r="A6301"/>
  <c r="A6300"/>
  <c r="A6299"/>
  <c r="A6298"/>
  <c r="A6297"/>
  <c r="A6296"/>
  <c r="A6295"/>
  <c r="A6294"/>
  <c r="A6293"/>
  <c r="A6292"/>
  <c r="A6291"/>
  <c r="A6290"/>
  <c r="A6289"/>
  <c r="A6288"/>
  <c r="A6287"/>
  <c r="A6286"/>
  <c r="A6285"/>
  <c r="A6284"/>
  <c r="A6283"/>
  <c r="A6282"/>
  <c r="A6281"/>
  <c r="A6280"/>
  <c r="A6279"/>
  <c r="A6278"/>
  <c r="A6277"/>
  <c r="A6276"/>
  <c r="A6275"/>
  <c r="A6274"/>
  <c r="A6273"/>
  <c r="A6272"/>
  <c r="A6271"/>
  <c r="A6270"/>
  <c r="A6269"/>
  <c r="A6268"/>
  <c r="A6267"/>
  <c r="A6266"/>
  <c r="A6265"/>
  <c r="A6264"/>
  <c r="A6263"/>
  <c r="A6262"/>
  <c r="A6261"/>
  <c r="A6260"/>
  <c r="A6259"/>
  <c r="A6258"/>
  <c r="A6257"/>
  <c r="A6256"/>
  <c r="A6255"/>
  <c r="A6254"/>
  <c r="A6253"/>
  <c r="A6252"/>
  <c r="A6251"/>
  <c r="A6250"/>
  <c r="A6249"/>
  <c r="A6248"/>
  <c r="A6247"/>
  <c r="A6246"/>
  <c r="A6245"/>
  <c r="A6244"/>
  <c r="A6243"/>
  <c r="A6242"/>
  <c r="A6241"/>
  <c r="A6240"/>
  <c r="A6239"/>
  <c r="A6238"/>
  <c r="A6237"/>
  <c r="A6236"/>
  <c r="A6235"/>
  <c r="A6234"/>
  <c r="A6233"/>
  <c r="A6232"/>
  <c r="A6231"/>
  <c r="A6230"/>
  <c r="A6229"/>
  <c r="A6228"/>
  <c r="A6227"/>
  <c r="A6226"/>
  <c r="A6225"/>
  <c r="A6224"/>
  <c r="A6223"/>
  <c r="A6222"/>
  <c r="A6221"/>
  <c r="A6220"/>
  <c r="A6219"/>
  <c r="A6218"/>
  <c r="A6217"/>
  <c r="A6216"/>
  <c r="A6215"/>
  <c r="A6214"/>
  <c r="A6213"/>
  <c r="A6212"/>
  <c r="A6211"/>
  <c r="A6210"/>
  <c r="A6209"/>
  <c r="A6208"/>
  <c r="A6207"/>
  <c r="A6206"/>
  <c r="A6205"/>
  <c r="A6204"/>
  <c r="A6203"/>
  <c r="A6202"/>
  <c r="A6201"/>
  <c r="A6200"/>
  <c r="A6199"/>
  <c r="A6198"/>
  <c r="A6197"/>
  <c r="A6196"/>
  <c r="A6195"/>
  <c r="A6194"/>
  <c r="A6193"/>
  <c r="A6192"/>
  <c r="A6191"/>
  <c r="A6190"/>
  <c r="A6189"/>
  <c r="A6188"/>
  <c r="A6187"/>
  <c r="A6186"/>
  <c r="A6185"/>
  <c r="A6184"/>
  <c r="A6183"/>
  <c r="A6182"/>
  <c r="A6181"/>
  <c r="A6180"/>
  <c r="A6179"/>
  <c r="A6178"/>
  <c r="A6177"/>
  <c r="A6176"/>
  <c r="A6175"/>
  <c r="A6174"/>
  <c r="A6173"/>
  <c r="A6172"/>
  <c r="A6171"/>
  <c r="A6170"/>
  <c r="A6169"/>
  <c r="A6168"/>
  <c r="A6167"/>
  <c r="A6166"/>
  <c r="A6165"/>
  <c r="A6164"/>
  <c r="A6163"/>
  <c r="A6162"/>
  <c r="A6161"/>
  <c r="A6160"/>
  <c r="A6159"/>
  <c r="A6158"/>
  <c r="A6157"/>
  <c r="A6156"/>
  <c r="A6155"/>
  <c r="A6154"/>
  <c r="A6153"/>
  <c r="A6152"/>
  <c r="A6151"/>
  <c r="A6150"/>
  <c r="A6149"/>
  <c r="A6148"/>
  <c r="A6147"/>
  <c r="A6146"/>
  <c r="A6145"/>
  <c r="A6144"/>
  <c r="A6143"/>
  <c r="A6142"/>
  <c r="A6141"/>
  <c r="A6140"/>
  <c r="A6139"/>
  <c r="A6138"/>
  <c r="A6137"/>
  <c r="A6136"/>
  <c r="A6135"/>
  <c r="A6134"/>
  <c r="A6133"/>
  <c r="A6132"/>
  <c r="A6131"/>
  <c r="A6130"/>
  <c r="A6129"/>
  <c r="A6128"/>
  <c r="A6127"/>
  <c r="A6126"/>
  <c r="A6125"/>
  <c r="A6124"/>
  <c r="A6123"/>
  <c r="A6122"/>
  <c r="A6121"/>
  <c r="A6120"/>
  <c r="A6119"/>
  <c r="A6118"/>
  <c r="A6117"/>
  <c r="A6116"/>
  <c r="A6115"/>
  <c r="A6114"/>
  <c r="A6113"/>
  <c r="A6112"/>
  <c r="A6111"/>
  <c r="A6110"/>
  <c r="A6109"/>
  <c r="A6108"/>
  <c r="A6107"/>
  <c r="A6106"/>
  <c r="A6105"/>
  <c r="A6104"/>
  <c r="A6103"/>
  <c r="A6102"/>
  <c r="A6101"/>
  <c r="A6100"/>
  <c r="A6099"/>
  <c r="A6098"/>
  <c r="A6097"/>
  <c r="A6096"/>
  <c r="A6095"/>
  <c r="A6094"/>
  <c r="A6093"/>
  <c r="A6092"/>
  <c r="A6091"/>
  <c r="A6090"/>
  <c r="A6089"/>
  <c r="A6088"/>
  <c r="A6087"/>
  <c r="A6086"/>
  <c r="A6085"/>
  <c r="A6084"/>
  <c r="A6083"/>
  <c r="A6082"/>
  <c r="A6081"/>
  <c r="A6080"/>
  <c r="A6079"/>
  <c r="A6078"/>
  <c r="A6077"/>
  <c r="A6076"/>
  <c r="A6075"/>
  <c r="A6074"/>
  <c r="A6073"/>
  <c r="A6072"/>
  <c r="A6071"/>
  <c r="A6070"/>
  <c r="A6069"/>
  <c r="A6068"/>
  <c r="A6067"/>
  <c r="A6066"/>
  <c r="A6065"/>
  <c r="A6064"/>
  <c r="A6063"/>
  <c r="A6062"/>
  <c r="A6061"/>
  <c r="A6060"/>
  <c r="A6059"/>
  <c r="A6058"/>
  <c r="A6057"/>
  <c r="A6056"/>
  <c r="A6055"/>
  <c r="A6054"/>
  <c r="A6053"/>
  <c r="A6052"/>
  <c r="A6051"/>
  <c r="A6050"/>
  <c r="A6049"/>
  <c r="A6048"/>
  <c r="A6047"/>
  <c r="A6046"/>
  <c r="A6045"/>
  <c r="A6044"/>
  <c r="A6043"/>
  <c r="A6042"/>
  <c r="A6041"/>
  <c r="A6040"/>
  <c r="A6039"/>
  <c r="A6038"/>
  <c r="A6037"/>
  <c r="A6036"/>
  <c r="A6035"/>
  <c r="A6034"/>
  <c r="A6033"/>
  <c r="A6032"/>
  <c r="A6031"/>
  <c r="A6030"/>
  <c r="A6029"/>
  <c r="A6028"/>
  <c r="A6027"/>
  <c r="A6026"/>
  <c r="A6025"/>
  <c r="A6024"/>
  <c r="A6023"/>
  <c r="A6022"/>
  <c r="A6021"/>
  <c r="A6020"/>
  <c r="A6019"/>
  <c r="A6018"/>
  <c r="A6017"/>
  <c r="A6016"/>
  <c r="A6015"/>
  <c r="A6014"/>
  <c r="A6013"/>
  <c r="A6012"/>
  <c r="A6011"/>
  <c r="A6010"/>
  <c r="A6009"/>
  <c r="A6008"/>
  <c r="A6007"/>
  <c r="A6006"/>
  <c r="A6005"/>
  <c r="A6004"/>
  <c r="A6003"/>
  <c r="A6002"/>
  <c r="A6001"/>
  <c r="A6000"/>
  <c r="A5999"/>
  <c r="A5998"/>
  <c r="A5997"/>
  <c r="A5996"/>
  <c r="A5995"/>
  <c r="A5994"/>
  <c r="A5993"/>
  <c r="A5992"/>
  <c r="A5991"/>
  <c r="A5990"/>
  <c r="A5989"/>
  <c r="A5988"/>
  <c r="A5987"/>
  <c r="A5986"/>
  <c r="A5985"/>
  <c r="A5984"/>
  <c r="A5983"/>
  <c r="A5982"/>
  <c r="A5981"/>
  <c r="A5980"/>
  <c r="A5979"/>
  <c r="A5978"/>
  <c r="A5977"/>
  <c r="A5976"/>
  <c r="A5975"/>
  <c r="A5974"/>
  <c r="A5973"/>
  <c r="A5972"/>
  <c r="A5971"/>
  <c r="A5970"/>
  <c r="A5969"/>
  <c r="A5968"/>
  <c r="A5967"/>
  <c r="A5966"/>
  <c r="A5965"/>
  <c r="A5964"/>
  <c r="A5963"/>
  <c r="A5962"/>
  <c r="A5961"/>
  <c r="A5960"/>
  <c r="A5959"/>
  <c r="A5958"/>
  <c r="A5957"/>
  <c r="A5956"/>
  <c r="A5955"/>
  <c r="A5954"/>
  <c r="A5953"/>
  <c r="A5952"/>
  <c r="A5951"/>
  <c r="A5950"/>
  <c r="A5949"/>
  <c r="A5948"/>
  <c r="A5947"/>
  <c r="A5946"/>
  <c r="A5945"/>
  <c r="A5944"/>
  <c r="A5943"/>
  <c r="A5942"/>
  <c r="A5941"/>
  <c r="A5940"/>
  <c r="A5939"/>
  <c r="A5938"/>
  <c r="A5937"/>
  <c r="A5936"/>
  <c r="A5935"/>
  <c r="A5934"/>
  <c r="A5933"/>
  <c r="A5932"/>
  <c r="A5931"/>
  <c r="A5930"/>
  <c r="A5929"/>
  <c r="A5928"/>
  <c r="A5927"/>
  <c r="A5926"/>
  <c r="A5925"/>
  <c r="A5924"/>
  <c r="A5923"/>
  <c r="A5922"/>
  <c r="A5921"/>
  <c r="A5920"/>
  <c r="A5919"/>
  <c r="A5918"/>
  <c r="A5917"/>
  <c r="A5916"/>
  <c r="A5915"/>
  <c r="A5914"/>
  <c r="A5913"/>
  <c r="A5912"/>
  <c r="A5911"/>
  <c r="A5910"/>
  <c r="A5909"/>
  <c r="A5908"/>
  <c r="A5907"/>
  <c r="A5906"/>
  <c r="A5905"/>
  <c r="A5904"/>
  <c r="A5903"/>
  <c r="A5902"/>
  <c r="A5901"/>
  <c r="A5900"/>
  <c r="A5899"/>
  <c r="A5898"/>
  <c r="A5897"/>
  <c r="A5896"/>
  <c r="A5895"/>
  <c r="A5894"/>
  <c r="A5893"/>
  <c r="A5892"/>
  <c r="A5891"/>
  <c r="A5890"/>
  <c r="A5889"/>
  <c r="A5888"/>
  <c r="A5887"/>
  <c r="A5886"/>
  <c r="A5885"/>
  <c r="A5884"/>
  <c r="A5883"/>
  <c r="A5882"/>
  <c r="A5881"/>
  <c r="A5880"/>
  <c r="A5879"/>
  <c r="A5878"/>
  <c r="A5877"/>
  <c r="A5876"/>
  <c r="A5875"/>
  <c r="A5874"/>
  <c r="A5873"/>
  <c r="A5872"/>
  <c r="A5871"/>
  <c r="A5870"/>
  <c r="A5869"/>
  <c r="A5868"/>
  <c r="A5867"/>
  <c r="A5866"/>
  <c r="A5865"/>
  <c r="A5864"/>
  <c r="A5863"/>
  <c r="A5862"/>
  <c r="A5861"/>
  <c r="A5860"/>
  <c r="A5859"/>
  <c r="A5858"/>
  <c r="A5857"/>
  <c r="A5856"/>
  <c r="A5855"/>
  <c r="A5854"/>
  <c r="A5853"/>
  <c r="A5852"/>
  <c r="A5851"/>
  <c r="A5850"/>
  <c r="A5849"/>
  <c r="A5848"/>
  <c r="A5847"/>
  <c r="A5846"/>
  <c r="A5845"/>
  <c r="A5844"/>
  <c r="A5843"/>
  <c r="A5842"/>
  <c r="A5841"/>
  <c r="A5840"/>
  <c r="A5839"/>
  <c r="A5838"/>
  <c r="A5837"/>
  <c r="A5836"/>
  <c r="A5835"/>
  <c r="A5834"/>
  <c r="A5833"/>
  <c r="A5832"/>
  <c r="A5831"/>
  <c r="A5830"/>
  <c r="A5829"/>
  <c r="A5828"/>
  <c r="A5827"/>
  <c r="A5826"/>
  <c r="A5825"/>
  <c r="A5824"/>
  <c r="A5823"/>
  <c r="A5822"/>
  <c r="A5821"/>
  <c r="A5820"/>
  <c r="A5819"/>
  <c r="A5818"/>
  <c r="A5817"/>
  <c r="A5816"/>
  <c r="A5815"/>
  <c r="A5814"/>
  <c r="A5813"/>
  <c r="A5812"/>
  <c r="A5811"/>
  <c r="A5810"/>
  <c r="A5809"/>
  <c r="A5808"/>
  <c r="A5807"/>
  <c r="A5806"/>
  <c r="A5805"/>
  <c r="A5804"/>
  <c r="A5803"/>
  <c r="A5802"/>
  <c r="A5801"/>
  <c r="A5800"/>
  <c r="A5799"/>
  <c r="A5798"/>
  <c r="A5797"/>
  <c r="A5796"/>
  <c r="A5795"/>
  <c r="A5794"/>
  <c r="A5793"/>
  <c r="A5792"/>
  <c r="A5791"/>
  <c r="A5790"/>
  <c r="A5789"/>
  <c r="A5788"/>
  <c r="A5787"/>
  <c r="A5786"/>
  <c r="A5785"/>
  <c r="A5784"/>
  <c r="A5783"/>
  <c r="A5782"/>
  <c r="A5781"/>
  <c r="A5780"/>
  <c r="A5779"/>
  <c r="A5778"/>
  <c r="A5777"/>
  <c r="A5776"/>
  <c r="A5775"/>
  <c r="A5774"/>
  <c r="A5773"/>
  <c r="A5772"/>
  <c r="A5771"/>
  <c r="A5770"/>
  <c r="A5769"/>
  <c r="A5768"/>
  <c r="A5767"/>
  <c r="A5766"/>
  <c r="A5765"/>
  <c r="A5764"/>
  <c r="A5763"/>
  <c r="A5762"/>
  <c r="A5761"/>
  <c r="A5760"/>
  <c r="A5759"/>
  <c r="A5758"/>
  <c r="A5757"/>
  <c r="A5756"/>
  <c r="A5755"/>
  <c r="A5754"/>
  <c r="A5753"/>
  <c r="A5752"/>
  <c r="A5751"/>
  <c r="A5750"/>
  <c r="A5749"/>
  <c r="A5748"/>
  <c r="A5747"/>
  <c r="A5746"/>
  <c r="A5745"/>
  <c r="A5744"/>
  <c r="A5743"/>
  <c r="A5742"/>
  <c r="A5741"/>
  <c r="A5740"/>
  <c r="A5739"/>
  <c r="A5738"/>
  <c r="A5737"/>
  <c r="A5736"/>
  <c r="A5735"/>
  <c r="A5734"/>
  <c r="A5733"/>
  <c r="A5732"/>
  <c r="A5731"/>
  <c r="A5730"/>
  <c r="A5729"/>
  <c r="A5728"/>
  <c r="A5727"/>
  <c r="A5726"/>
  <c r="A5725"/>
  <c r="A5724"/>
  <c r="A5723"/>
  <c r="A5722"/>
  <c r="A5721"/>
  <c r="A5720"/>
  <c r="A5719"/>
  <c r="A5718"/>
  <c r="A5717"/>
  <c r="A5716"/>
  <c r="A5715"/>
  <c r="A5714"/>
  <c r="A5713"/>
  <c r="A5712"/>
  <c r="A5711"/>
  <c r="A5710"/>
  <c r="A5709"/>
  <c r="A5708"/>
  <c r="A5707"/>
  <c r="A5706"/>
  <c r="A5705"/>
  <c r="A5704"/>
  <c r="A5703"/>
  <c r="A5702"/>
  <c r="A5701"/>
  <c r="A5700"/>
  <c r="A5699"/>
  <c r="A5698"/>
  <c r="A5697"/>
  <c r="A5696"/>
  <c r="A5695"/>
  <c r="A5694"/>
  <c r="A5693"/>
  <c r="A5692"/>
  <c r="A5691"/>
  <c r="A5690"/>
  <c r="A5689"/>
  <c r="A5688"/>
  <c r="A5687"/>
  <c r="A5686"/>
  <c r="A5685"/>
  <c r="A5684"/>
  <c r="A5683"/>
  <c r="A5682"/>
  <c r="A5681"/>
  <c r="A5680"/>
  <c r="A5679"/>
  <c r="A5678"/>
  <c r="A5677"/>
  <c r="A5676"/>
  <c r="A5675"/>
  <c r="A5674"/>
  <c r="A5673"/>
  <c r="A5672"/>
  <c r="A5671"/>
  <c r="A5670"/>
  <c r="A5669"/>
  <c r="A5668"/>
  <c r="A5667"/>
  <c r="A5666"/>
  <c r="A5665"/>
  <c r="A5664"/>
  <c r="A5663"/>
  <c r="A5662"/>
  <c r="A5661"/>
  <c r="A5660"/>
  <c r="A5659"/>
  <c r="A5658"/>
  <c r="A5657"/>
  <c r="A5656"/>
  <c r="A5655"/>
  <c r="A5654"/>
  <c r="A5653"/>
  <c r="A5652"/>
  <c r="A5651"/>
  <c r="A5650"/>
  <c r="A5649"/>
  <c r="A5648"/>
  <c r="A5647"/>
  <c r="A5646"/>
  <c r="A5645"/>
  <c r="A5644"/>
  <c r="A5643"/>
  <c r="A5642"/>
  <c r="A5641"/>
  <c r="A5640"/>
  <c r="A5639"/>
  <c r="A5638"/>
  <c r="A5637"/>
  <c r="A5636"/>
  <c r="A5635"/>
  <c r="A5634"/>
  <c r="A5633"/>
  <c r="A5632"/>
  <c r="A5631"/>
  <c r="A5630"/>
  <c r="A5629"/>
  <c r="A5628"/>
  <c r="A5627"/>
  <c r="A5626"/>
  <c r="A5625"/>
  <c r="A5624"/>
  <c r="A5623"/>
  <c r="A5622"/>
  <c r="A5621"/>
  <c r="A5620"/>
  <c r="A5619"/>
  <c r="A5618"/>
  <c r="A5617"/>
  <c r="A5616"/>
  <c r="A5615"/>
  <c r="A5614"/>
  <c r="A5613"/>
  <c r="A5612"/>
  <c r="A5611"/>
  <c r="A5610"/>
  <c r="A5609"/>
  <c r="A5608"/>
  <c r="A5607"/>
  <c r="A5606"/>
  <c r="A5605"/>
  <c r="A5604"/>
  <c r="A5603"/>
  <c r="A5602"/>
  <c r="A5601"/>
  <c r="A5600"/>
  <c r="A5599"/>
  <c r="A5598"/>
  <c r="A5597"/>
  <c r="A5596"/>
  <c r="A5595"/>
  <c r="A5594"/>
  <c r="A5593"/>
  <c r="A5592"/>
  <c r="A5591"/>
  <c r="A5590"/>
  <c r="A5589"/>
  <c r="A5588"/>
  <c r="A5587"/>
  <c r="A5586"/>
  <c r="A5585"/>
  <c r="A5584"/>
  <c r="A5583"/>
  <c r="A5582"/>
  <c r="A5581"/>
  <c r="A5580"/>
  <c r="A5579"/>
  <c r="A5578"/>
  <c r="A5577"/>
  <c r="A5576"/>
  <c r="A5575"/>
  <c r="A5574"/>
  <c r="A5573"/>
  <c r="A5572"/>
  <c r="A5571"/>
  <c r="A5570"/>
  <c r="A5569"/>
  <c r="A5568"/>
  <c r="A5567"/>
  <c r="A5566"/>
  <c r="A5565"/>
  <c r="A5564"/>
  <c r="A5563"/>
  <c r="A5562"/>
  <c r="A5561"/>
  <c r="A5560"/>
  <c r="A5559"/>
  <c r="A5558"/>
  <c r="A5557"/>
  <c r="A5556"/>
  <c r="A5555"/>
  <c r="A5554"/>
  <c r="A5553"/>
  <c r="A5552"/>
  <c r="A5551"/>
  <c r="A5550"/>
  <c r="A5549"/>
  <c r="A5548"/>
  <c r="A5547"/>
  <c r="A5546"/>
  <c r="A5545"/>
  <c r="A5544"/>
  <c r="A5543"/>
  <c r="A5542"/>
  <c r="A5541"/>
  <c r="A5540"/>
  <c r="A5539"/>
  <c r="A5538"/>
  <c r="A5537"/>
  <c r="A5536"/>
  <c r="A5535"/>
  <c r="A5534"/>
  <c r="A5533"/>
  <c r="A5532"/>
  <c r="A5531"/>
  <c r="A5530"/>
  <c r="A5529"/>
  <c r="A5528"/>
  <c r="A5527"/>
  <c r="A5526"/>
  <c r="A5525"/>
  <c r="A5524"/>
  <c r="A5523"/>
  <c r="A5522"/>
  <c r="A5521"/>
  <c r="A5520"/>
  <c r="A5519"/>
  <c r="A5518"/>
  <c r="A5517"/>
  <c r="A5516"/>
  <c r="A5515"/>
  <c r="A5514"/>
  <c r="A5513"/>
  <c r="A5512"/>
  <c r="A5511"/>
  <c r="A5510"/>
  <c r="A5509"/>
  <c r="A5508"/>
  <c r="A5507"/>
  <c r="A5506"/>
  <c r="A5505"/>
  <c r="A5504"/>
  <c r="A5503"/>
  <c r="A5502"/>
  <c r="A5501"/>
  <c r="A5500"/>
  <c r="A5499"/>
  <c r="A5498"/>
  <c r="A5497"/>
  <c r="A5496"/>
  <c r="A5495"/>
  <c r="A5494"/>
  <c r="A5493"/>
  <c r="A5492"/>
  <c r="A5491"/>
  <c r="A5490"/>
  <c r="A5489"/>
  <c r="A5488"/>
  <c r="A5487"/>
  <c r="A5486"/>
  <c r="A5485"/>
  <c r="A5484"/>
  <c r="A5483"/>
  <c r="A5482"/>
  <c r="A5481"/>
  <c r="A5480"/>
  <c r="A5479"/>
  <c r="A5478"/>
  <c r="A5477"/>
  <c r="A5476"/>
  <c r="A5475"/>
  <c r="A5474"/>
  <c r="A5473"/>
  <c r="A5472"/>
  <c r="A5471"/>
  <c r="A5470"/>
  <c r="A5469"/>
  <c r="A5468"/>
  <c r="A5467"/>
  <c r="A5466"/>
  <c r="A5465"/>
  <c r="A5464"/>
  <c r="A5463"/>
  <c r="A5462"/>
  <c r="A5461"/>
  <c r="A5460"/>
  <c r="A5459"/>
  <c r="A5458"/>
  <c r="A5457"/>
  <c r="A5456"/>
  <c r="A5455"/>
  <c r="A5454"/>
  <c r="A5453"/>
  <c r="A5452"/>
  <c r="A5451"/>
  <c r="A5450"/>
  <c r="A5449"/>
  <c r="A5448"/>
  <c r="A5447"/>
  <c r="A5446"/>
  <c r="A5445"/>
  <c r="A5444"/>
  <c r="A5443"/>
  <c r="A5442"/>
  <c r="A5441"/>
  <c r="A5440"/>
  <c r="A5439"/>
  <c r="A5438"/>
  <c r="A5437"/>
  <c r="A5436"/>
  <c r="A5435"/>
  <c r="A5434"/>
  <c r="A5433"/>
  <c r="A5432"/>
  <c r="A5431"/>
  <c r="A5430"/>
  <c r="A5429"/>
  <c r="A5428"/>
  <c r="A5427"/>
  <c r="A5426"/>
  <c r="A5425"/>
  <c r="A5424"/>
  <c r="A5423"/>
  <c r="A5422"/>
  <c r="A5421"/>
  <c r="A5420"/>
  <c r="A5419"/>
  <c r="A5418"/>
  <c r="A5417"/>
  <c r="A5416"/>
  <c r="A5415"/>
  <c r="A5414"/>
  <c r="A5413"/>
  <c r="A5412"/>
  <c r="A5411"/>
  <c r="A5410"/>
  <c r="A5409"/>
  <c r="A5408"/>
  <c r="A5407"/>
  <c r="A5406"/>
  <c r="A5405"/>
  <c r="A5404"/>
  <c r="A5403"/>
  <c r="A5402"/>
  <c r="A5401"/>
  <c r="A5400"/>
  <c r="A5399"/>
  <c r="A5398"/>
  <c r="A5397"/>
  <c r="A5396"/>
  <c r="A5395"/>
  <c r="A5394"/>
  <c r="A5393"/>
  <c r="A5392"/>
  <c r="A5391"/>
  <c r="A5390"/>
  <c r="A5389"/>
  <c r="A5388"/>
  <c r="A5387"/>
  <c r="A5386"/>
  <c r="A5385"/>
  <c r="A5384"/>
  <c r="A5383"/>
  <c r="A5382"/>
  <c r="A5381"/>
  <c r="A5380"/>
  <c r="A5379"/>
  <c r="A5378"/>
  <c r="A5377"/>
  <c r="A5376"/>
  <c r="A5375"/>
  <c r="A5374"/>
  <c r="A5373"/>
  <c r="A5372"/>
  <c r="A5371"/>
  <c r="A5370"/>
  <c r="A5369"/>
  <c r="A5368"/>
  <c r="A5367"/>
  <c r="A5366"/>
  <c r="A5365"/>
  <c r="A5364"/>
  <c r="A5363"/>
  <c r="A5362"/>
  <c r="A5361"/>
  <c r="A5360"/>
  <c r="A5359"/>
  <c r="A5358"/>
  <c r="A5357"/>
  <c r="A5356"/>
  <c r="A5355"/>
  <c r="A5354"/>
  <c r="A5353"/>
  <c r="A5352"/>
  <c r="A5351"/>
  <c r="A5350"/>
  <c r="A5349"/>
  <c r="A5348"/>
  <c r="A5347"/>
  <c r="A5346"/>
  <c r="A5345"/>
  <c r="A5344"/>
  <c r="A5343"/>
  <c r="A5342"/>
  <c r="A5341"/>
  <c r="A5340"/>
  <c r="A5339"/>
  <c r="A5338"/>
  <c r="A5337"/>
  <c r="A5336"/>
  <c r="A5335"/>
  <c r="A5334"/>
  <c r="A5333"/>
  <c r="A5332"/>
  <c r="A5331"/>
  <c r="A5330"/>
  <c r="A5329"/>
  <c r="A5328"/>
  <c r="A5327"/>
  <c r="A5326"/>
  <c r="A5325"/>
  <c r="A5324"/>
  <c r="A5323"/>
  <c r="A5322"/>
  <c r="A5321"/>
  <c r="A5320"/>
  <c r="A5319"/>
  <c r="A5318"/>
  <c r="A5317"/>
  <c r="A5316"/>
  <c r="A5315"/>
  <c r="A5314"/>
  <c r="A5313"/>
  <c r="A5312"/>
  <c r="A5311"/>
  <c r="A5310"/>
  <c r="A5309"/>
  <c r="A5308"/>
  <c r="A5307"/>
  <c r="A5306"/>
  <c r="A5305"/>
  <c r="A5304"/>
  <c r="A5303"/>
  <c r="A5302"/>
  <c r="A5301"/>
  <c r="A5300"/>
  <c r="A5299"/>
  <c r="A5298"/>
  <c r="A5297"/>
  <c r="A5296"/>
  <c r="A5295"/>
  <c r="A5294"/>
  <c r="A5293"/>
  <c r="A5292"/>
  <c r="A5291"/>
  <c r="A5290"/>
  <c r="A5289"/>
  <c r="A5288"/>
  <c r="A5287"/>
  <c r="A5286"/>
  <c r="A5285"/>
  <c r="A5284"/>
  <c r="A5283"/>
  <c r="A5282"/>
  <c r="A5281"/>
  <c r="A5280"/>
  <c r="A5279"/>
  <c r="A5278"/>
  <c r="A5277"/>
  <c r="A5276"/>
  <c r="A5275"/>
  <c r="A5274"/>
  <c r="A5273"/>
  <c r="A5272"/>
  <c r="A5271"/>
  <c r="A5270"/>
  <c r="A5269"/>
  <c r="A5268"/>
  <c r="A5267"/>
  <c r="A5266"/>
  <c r="A5265"/>
  <c r="A5264"/>
  <c r="A5263"/>
  <c r="A5262"/>
  <c r="A5261"/>
  <c r="A5260"/>
  <c r="A5259"/>
  <c r="A5258"/>
  <c r="A5257"/>
  <c r="A5256"/>
  <c r="A5255"/>
  <c r="A5254"/>
  <c r="A5253"/>
  <c r="A5252"/>
  <c r="A5251"/>
  <c r="A5250"/>
  <c r="A5249"/>
  <c r="A5248"/>
  <c r="A5247"/>
  <c r="A5246"/>
  <c r="A5245"/>
  <c r="A5244"/>
  <c r="A5243"/>
  <c r="A5242"/>
  <c r="A5241"/>
  <c r="A5240"/>
  <c r="A5239"/>
  <c r="A5238"/>
  <c r="A5237"/>
  <c r="A5236"/>
  <c r="A5235"/>
  <c r="A5234"/>
  <c r="A5233"/>
  <c r="A5232"/>
  <c r="A5231"/>
  <c r="A5230"/>
  <c r="A5229"/>
  <c r="A5228"/>
  <c r="A5227"/>
  <c r="A5226"/>
  <c r="A5225"/>
  <c r="A5224"/>
  <c r="A5223"/>
  <c r="A5222"/>
  <c r="A5221"/>
  <c r="A5220"/>
  <c r="A5219"/>
  <c r="A5218"/>
  <c r="A5217"/>
  <c r="A5216"/>
  <c r="A5215"/>
  <c r="A5214"/>
  <c r="A5213"/>
  <c r="A5212"/>
  <c r="A5211"/>
  <c r="A5210"/>
  <c r="A5209"/>
  <c r="A5208"/>
  <c r="A5207"/>
  <c r="A5206"/>
  <c r="A5205"/>
  <c r="A5204"/>
  <c r="A5203"/>
  <c r="A5202"/>
  <c r="A5201"/>
  <c r="A5200"/>
  <c r="A5199"/>
  <c r="A5198"/>
  <c r="A5197"/>
  <c r="A5196"/>
  <c r="A5195"/>
  <c r="A5194"/>
  <c r="A5193"/>
  <c r="A5192"/>
  <c r="A5191"/>
  <c r="A5190"/>
  <c r="A5189"/>
  <c r="A5188"/>
  <c r="A5187"/>
  <c r="A5186"/>
  <c r="A5185"/>
  <c r="A5184"/>
  <c r="A5183"/>
  <c r="A5182"/>
  <c r="A5181"/>
  <c r="A5180"/>
  <c r="A5179"/>
  <c r="A5178"/>
  <c r="A5177"/>
  <c r="A5176"/>
  <c r="A5175"/>
  <c r="A5174"/>
  <c r="A5173"/>
  <c r="A5172"/>
  <c r="A5171"/>
  <c r="A5170"/>
  <c r="A5169"/>
  <c r="A5168"/>
  <c r="A5167"/>
  <c r="A5166"/>
  <c r="A5165"/>
  <c r="A5164"/>
  <c r="A5163"/>
  <c r="A5162"/>
  <c r="A5161"/>
  <c r="A5160"/>
  <c r="A5159"/>
  <c r="A5158"/>
  <c r="A5157"/>
  <c r="A5156"/>
  <c r="A5155"/>
  <c r="A5154"/>
  <c r="A5153"/>
  <c r="A5152"/>
  <c r="A5151"/>
  <c r="A5150"/>
  <c r="A5149"/>
  <c r="A5148"/>
  <c r="A5147"/>
  <c r="A5146"/>
  <c r="A5145"/>
  <c r="A5144"/>
  <c r="A5143"/>
  <c r="A5142"/>
  <c r="A5141"/>
  <c r="A5140"/>
  <c r="A5139"/>
  <c r="A5138"/>
  <c r="A5137"/>
  <c r="A5136"/>
  <c r="A5135"/>
  <c r="A5134"/>
  <c r="A5133"/>
  <c r="A5132"/>
  <c r="A5131"/>
  <c r="A5130"/>
  <c r="A5129"/>
  <c r="A5128"/>
  <c r="A5127"/>
  <c r="A5126"/>
  <c r="A5125"/>
  <c r="A5124"/>
  <c r="A5123"/>
  <c r="A5122"/>
  <c r="A5121"/>
  <c r="A5120"/>
  <c r="A5119"/>
  <c r="A5118"/>
  <c r="A5117"/>
  <c r="A5116"/>
  <c r="A5115"/>
  <c r="A5114"/>
  <c r="A5113"/>
  <c r="A5112"/>
  <c r="A5111"/>
  <c r="A5110"/>
  <c r="A5109"/>
  <c r="A5108"/>
  <c r="A5107"/>
  <c r="A5106"/>
  <c r="A5105"/>
  <c r="A5104"/>
  <c r="A5103"/>
  <c r="A5102"/>
  <c r="A5101"/>
  <c r="A5100"/>
  <c r="A5099"/>
  <c r="A5098"/>
  <c r="A5097"/>
  <c r="A5096"/>
  <c r="A5095"/>
  <c r="A5094"/>
  <c r="A5093"/>
  <c r="A5092"/>
  <c r="A5091"/>
  <c r="A5090"/>
  <c r="A5089"/>
  <c r="A5088"/>
  <c r="A5087"/>
  <c r="A5086"/>
  <c r="A5085"/>
  <c r="A5084"/>
  <c r="A5083"/>
  <c r="A5082"/>
  <c r="A5081"/>
  <c r="A5080"/>
  <c r="A5079"/>
  <c r="A5078"/>
  <c r="A5077"/>
  <c r="A5076"/>
  <c r="A5075"/>
  <c r="A5074"/>
  <c r="A5073"/>
  <c r="A5072"/>
  <c r="A5071"/>
  <c r="A5070"/>
  <c r="A5069"/>
  <c r="A5068"/>
  <c r="A5067"/>
  <c r="A5066"/>
  <c r="A5065"/>
  <c r="A5064"/>
  <c r="A5063"/>
  <c r="A5062"/>
  <c r="A5061"/>
  <c r="A5060"/>
  <c r="A5059"/>
  <c r="A5058"/>
  <c r="A5057"/>
  <c r="A5056"/>
  <c r="A5055"/>
  <c r="A5054"/>
  <c r="A5053"/>
  <c r="A5052"/>
  <c r="A5051"/>
  <c r="A5050"/>
  <c r="A5049"/>
  <c r="A5048"/>
  <c r="A5047"/>
  <c r="A5046"/>
  <c r="A5045"/>
  <c r="A5044"/>
  <c r="A5043"/>
  <c r="A5042"/>
  <c r="A5041"/>
  <c r="A5040"/>
  <c r="A5039"/>
  <c r="A5038"/>
  <c r="A5037"/>
  <c r="A5036"/>
  <c r="A5035"/>
  <c r="A5034"/>
  <c r="A5033"/>
  <c r="A5032"/>
  <c r="A5031"/>
  <c r="A5030"/>
  <c r="A5029"/>
  <c r="A5028"/>
  <c r="A5027"/>
  <c r="A5026"/>
  <c r="A5025"/>
  <c r="A5024"/>
  <c r="A5023"/>
  <c r="A5022"/>
  <c r="A5021"/>
  <c r="A5020"/>
  <c r="A5019"/>
  <c r="A5018"/>
  <c r="A5017"/>
  <c r="A5016"/>
  <c r="A5015"/>
  <c r="A5014"/>
  <c r="A5013"/>
  <c r="A5012"/>
  <c r="A5011"/>
  <c r="A5010"/>
  <c r="A5009"/>
  <c r="A5008"/>
  <c r="A5007"/>
  <c r="A5006"/>
  <c r="A5005"/>
  <c r="A5004"/>
  <c r="A5003"/>
  <c r="A5002"/>
  <c r="A5001"/>
  <c r="A5000"/>
  <c r="A4999"/>
  <c r="A4998"/>
  <c r="A4997"/>
  <c r="A4996"/>
  <c r="A4995"/>
  <c r="A4994"/>
  <c r="A4993"/>
  <c r="A4992"/>
  <c r="A4991"/>
  <c r="A4990"/>
  <c r="A4989"/>
  <c r="A4988"/>
  <c r="A4987"/>
  <c r="A4986"/>
  <c r="A4985"/>
  <c r="A4984"/>
  <c r="A4983"/>
  <c r="A4982"/>
  <c r="A4981"/>
  <c r="A4980"/>
  <c r="A4979"/>
  <c r="A4978"/>
  <c r="A4977"/>
  <c r="A4976"/>
  <c r="A4975"/>
  <c r="A4974"/>
  <c r="A4973"/>
  <c r="A4972"/>
  <c r="A4971"/>
  <c r="A4970"/>
  <c r="A4969"/>
  <c r="A4968"/>
  <c r="A4967"/>
  <c r="A4966"/>
  <c r="A4965"/>
  <c r="A4964"/>
  <c r="A4963"/>
  <c r="A4962"/>
  <c r="A4961"/>
  <c r="A4960"/>
  <c r="A4959"/>
  <c r="A4958"/>
  <c r="A4957"/>
  <c r="A4956"/>
  <c r="A4955"/>
  <c r="A4954"/>
  <c r="A4953"/>
  <c r="A4952"/>
  <c r="A4951"/>
  <c r="A4950"/>
  <c r="A4949"/>
  <c r="A4948"/>
  <c r="A4947"/>
  <c r="A4946"/>
  <c r="A4945"/>
  <c r="A4944"/>
  <c r="A4943"/>
  <c r="A4942"/>
  <c r="A4941"/>
  <c r="A4940"/>
  <c r="A4939"/>
  <c r="A4938"/>
  <c r="A4937"/>
  <c r="A4936"/>
  <c r="A4935"/>
  <c r="A4934"/>
  <c r="A4933"/>
  <c r="A4932"/>
  <c r="A4931"/>
  <c r="A4930"/>
  <c r="A4929"/>
  <c r="A4928"/>
  <c r="A4927"/>
  <c r="A4926"/>
  <c r="A4925"/>
  <c r="A4924"/>
  <c r="A4923"/>
  <c r="A4922"/>
  <c r="A4921"/>
  <c r="A4920"/>
  <c r="A4919"/>
  <c r="A4918"/>
  <c r="A4917"/>
  <c r="A4916"/>
  <c r="A4915"/>
  <c r="A4914"/>
  <c r="A4913"/>
  <c r="A4912"/>
  <c r="A4911"/>
  <c r="A4910"/>
  <c r="A4909"/>
  <c r="A4908"/>
  <c r="A4907"/>
  <c r="A4906"/>
  <c r="A4905"/>
  <c r="A4904"/>
  <c r="A4903"/>
  <c r="A4902"/>
  <c r="A4901"/>
  <c r="A4900"/>
  <c r="A4899"/>
  <c r="A4898"/>
  <c r="A4897"/>
  <c r="A4896"/>
  <c r="A4895"/>
  <c r="A4894"/>
  <c r="A4893"/>
  <c r="A4892"/>
  <c r="A4891"/>
  <c r="A4890"/>
  <c r="A4889"/>
  <c r="A4888"/>
  <c r="A4887"/>
  <c r="A4886"/>
  <c r="A4885"/>
  <c r="A4884"/>
  <c r="A4883"/>
  <c r="A4882"/>
  <c r="A4881"/>
  <c r="A4880"/>
  <c r="A4879"/>
  <c r="A4878"/>
  <c r="A4877"/>
  <c r="A4876"/>
  <c r="A4875"/>
  <c r="A4874"/>
  <c r="A4873"/>
  <c r="A4872"/>
  <c r="A4871"/>
  <c r="A4870"/>
  <c r="A4869"/>
  <c r="A4868"/>
  <c r="A4867"/>
  <c r="A4866"/>
  <c r="A4865"/>
  <c r="A4864"/>
  <c r="A4863"/>
  <c r="A4862"/>
  <c r="A4861"/>
  <c r="A4860"/>
  <c r="A4859"/>
  <c r="A4858"/>
  <c r="A4857"/>
  <c r="A4856"/>
  <c r="A4855"/>
  <c r="A4854"/>
  <c r="A4853"/>
  <c r="A4852"/>
  <c r="A4851"/>
  <c r="A4850"/>
  <c r="A4849"/>
  <c r="A4848"/>
  <c r="A4847"/>
  <c r="A4846"/>
  <c r="A4845"/>
  <c r="A4844"/>
  <c r="A4843"/>
  <c r="A4842"/>
  <c r="A4841"/>
  <c r="A4840"/>
  <c r="A4839"/>
  <c r="A4838"/>
  <c r="A4837"/>
  <c r="A4836"/>
  <c r="A4835"/>
  <c r="A4834"/>
  <c r="A4833"/>
  <c r="A4832"/>
  <c r="A4831"/>
  <c r="A4830"/>
  <c r="A4829"/>
  <c r="A4828"/>
  <c r="A4827"/>
  <c r="A4826"/>
  <c r="A4825"/>
  <c r="A4824"/>
  <c r="A4823"/>
  <c r="A4822"/>
  <c r="A4821"/>
  <c r="A4820"/>
  <c r="A4819"/>
  <c r="A4818"/>
  <c r="A4817"/>
  <c r="A4816"/>
  <c r="A4815"/>
  <c r="A4814"/>
  <c r="A4813"/>
  <c r="A4812"/>
  <c r="A4811"/>
  <c r="A4810"/>
  <c r="A4809"/>
  <c r="A4808"/>
  <c r="A4807"/>
  <c r="A4806"/>
  <c r="A4805"/>
  <c r="A4804"/>
  <c r="A4803"/>
  <c r="A4802"/>
  <c r="A4801"/>
  <c r="A4800"/>
  <c r="A4799"/>
  <c r="A4798"/>
  <c r="A4797"/>
  <c r="A4796"/>
  <c r="A4795"/>
  <c r="A4794"/>
  <c r="A4793"/>
  <c r="A4792"/>
  <c r="A4791"/>
  <c r="A4790"/>
  <c r="A4789"/>
  <c r="A4788"/>
  <c r="A4787"/>
  <c r="A4786"/>
  <c r="A4785"/>
  <c r="A4784"/>
  <c r="A4783"/>
  <c r="A4782"/>
  <c r="A4781"/>
  <c r="A4780"/>
  <c r="A4779"/>
  <c r="A4778"/>
  <c r="A4777"/>
  <c r="A4776"/>
  <c r="A4775"/>
  <c r="A4774"/>
  <c r="A4773"/>
  <c r="A4772"/>
  <c r="A4771"/>
  <c r="A4770"/>
  <c r="A4769"/>
  <c r="A4768"/>
  <c r="A4767"/>
  <c r="A4766"/>
  <c r="A4765"/>
  <c r="A4764"/>
  <c r="A4763"/>
  <c r="A4762"/>
  <c r="A4761"/>
  <c r="A4760"/>
  <c r="A4759"/>
  <c r="A4758"/>
  <c r="A4757"/>
  <c r="A4756"/>
  <c r="A4755"/>
  <c r="A4754"/>
  <c r="A4753"/>
  <c r="A4752"/>
  <c r="A4751"/>
  <c r="A4750"/>
  <c r="A4749"/>
  <c r="A4748"/>
  <c r="A4747"/>
  <c r="A4746"/>
  <c r="A4745"/>
  <c r="A4744"/>
  <c r="A4743"/>
  <c r="A4742"/>
  <c r="A4741"/>
  <c r="A4740"/>
  <c r="A4739"/>
  <c r="A4738"/>
  <c r="A4737"/>
  <c r="A4736"/>
  <c r="A4735"/>
  <c r="A4734"/>
  <c r="A4733"/>
  <c r="A4732"/>
  <c r="A4731"/>
  <c r="A4730"/>
  <c r="A4729"/>
  <c r="A4728"/>
  <c r="A4727"/>
  <c r="A4726"/>
  <c r="A4725"/>
  <c r="A4724"/>
  <c r="A4723"/>
  <c r="A4722"/>
  <c r="A4721"/>
  <c r="A4720"/>
  <c r="A4719"/>
  <c r="A4718"/>
  <c r="A4717"/>
  <c r="A4716"/>
  <c r="A4715"/>
  <c r="A4714"/>
  <c r="A4713"/>
  <c r="A4712"/>
  <c r="A4711"/>
  <c r="A4710"/>
  <c r="A4709"/>
  <c r="A4708"/>
  <c r="A4707"/>
  <c r="A4706"/>
  <c r="A4705"/>
  <c r="A4704"/>
  <c r="A4703"/>
  <c r="A4702"/>
  <c r="A4701"/>
  <c r="A4700"/>
  <c r="A4699"/>
  <c r="A4698"/>
  <c r="A4697"/>
  <c r="A4696"/>
  <c r="A4695"/>
  <c r="A4694"/>
  <c r="A4693"/>
  <c r="A4692"/>
  <c r="A4691"/>
  <c r="A4690"/>
  <c r="A4689"/>
  <c r="A4688"/>
  <c r="A4687"/>
  <c r="A4686"/>
  <c r="A4685"/>
  <c r="A4684"/>
  <c r="A4683"/>
  <c r="A4682"/>
  <c r="A4681"/>
  <c r="A4680"/>
  <c r="A4679"/>
  <c r="A4678"/>
  <c r="A4677"/>
  <c r="A4676"/>
  <c r="A4675"/>
  <c r="A4674"/>
  <c r="A4673"/>
  <c r="A4672"/>
  <c r="A4671"/>
  <c r="A4670"/>
  <c r="A4669"/>
  <c r="A4668"/>
  <c r="A4667"/>
  <c r="A4666"/>
  <c r="A4665"/>
  <c r="A4664"/>
  <c r="A4663"/>
  <c r="A4662"/>
  <c r="A4661"/>
  <c r="A4660"/>
  <c r="A4659"/>
  <c r="A4658"/>
  <c r="A4657"/>
  <c r="A4656"/>
  <c r="A4655"/>
  <c r="A4654"/>
  <c r="A4653"/>
  <c r="A4652"/>
  <c r="A4651"/>
  <c r="A4650"/>
  <c r="A4649"/>
  <c r="A4648"/>
  <c r="A4647"/>
  <c r="A4646"/>
  <c r="A4645"/>
  <c r="A4644"/>
  <c r="A4643"/>
  <c r="A4642"/>
  <c r="A4641"/>
  <c r="A4640"/>
  <c r="A4639"/>
  <c r="A4638"/>
  <c r="A4637"/>
  <c r="A4636"/>
  <c r="A4635"/>
  <c r="A4634"/>
  <c r="A4633"/>
  <c r="A4632"/>
  <c r="A4631"/>
  <c r="A4630"/>
  <c r="A4629"/>
  <c r="A4628"/>
  <c r="A4627"/>
  <c r="A4626"/>
  <c r="A4625"/>
  <c r="A4624"/>
  <c r="A4623"/>
  <c r="A4622"/>
  <c r="A4621"/>
  <c r="A4620"/>
  <c r="A4619"/>
  <c r="A4618"/>
  <c r="A4617"/>
  <c r="A4616"/>
  <c r="A4615"/>
  <c r="A4614"/>
  <c r="A4613"/>
  <c r="A4612"/>
  <c r="A4611"/>
  <c r="A4610"/>
  <c r="A4609"/>
  <c r="A4608"/>
  <c r="A4607"/>
  <c r="A4606"/>
  <c r="A4605"/>
  <c r="A4604"/>
  <c r="A4603"/>
  <c r="A4602"/>
  <c r="A4601"/>
  <c r="A4600"/>
  <c r="A4599"/>
  <c r="A4598"/>
  <c r="A4597"/>
  <c r="A4596"/>
  <c r="A4595"/>
  <c r="A4594"/>
  <c r="A4593"/>
  <c r="A4592"/>
  <c r="A4591"/>
  <c r="A4590"/>
  <c r="A4589"/>
  <c r="A4588"/>
  <c r="A4587"/>
  <c r="A4586"/>
  <c r="A4585"/>
  <c r="A4584"/>
  <c r="A4583"/>
  <c r="A4582"/>
  <c r="A4581"/>
  <c r="A4580"/>
  <c r="A4579"/>
  <c r="A4578"/>
  <c r="A4577"/>
  <c r="A4576"/>
  <c r="A4575"/>
  <c r="A4574"/>
  <c r="A4573"/>
  <c r="A4572"/>
  <c r="A4571"/>
  <c r="A4570"/>
  <c r="A4569"/>
  <c r="A4568"/>
  <c r="A4567"/>
  <c r="A4566"/>
  <c r="A4565"/>
  <c r="A4564"/>
  <c r="A4563"/>
  <c r="A4562"/>
  <c r="A4561"/>
  <c r="A4560"/>
  <c r="A4559"/>
  <c r="A4558"/>
  <c r="A4557"/>
  <c r="A4556"/>
  <c r="A4555"/>
  <c r="A4554"/>
  <c r="A4553"/>
  <c r="A4552"/>
  <c r="A4551"/>
  <c r="A4550"/>
  <c r="A4549"/>
  <c r="A4548"/>
  <c r="A4547"/>
  <c r="A4546"/>
  <c r="A4545"/>
  <c r="A4544"/>
  <c r="A4543"/>
  <c r="A4542"/>
  <c r="A4541"/>
  <c r="A4540"/>
  <c r="A4539"/>
  <c r="A4538"/>
  <c r="A4537"/>
  <c r="A4536"/>
  <c r="A4535"/>
  <c r="A4534"/>
  <c r="A4533"/>
  <c r="A4532"/>
  <c r="A4531"/>
  <c r="A4530"/>
  <c r="A4529"/>
  <c r="A4528"/>
  <c r="A4527"/>
  <c r="A4526"/>
  <c r="A4525"/>
  <c r="A4524"/>
  <c r="A4523"/>
  <c r="A4522"/>
  <c r="A4521"/>
  <c r="A4520"/>
  <c r="A4519"/>
  <c r="A4518"/>
  <c r="A4517"/>
  <c r="A4516"/>
  <c r="A4515"/>
  <c r="A4514"/>
  <c r="A4513"/>
  <c r="A4512"/>
  <c r="A4511"/>
  <c r="A4510"/>
  <c r="A4509"/>
  <c r="A4508"/>
  <c r="A4507"/>
  <c r="A4506"/>
  <c r="A4505"/>
  <c r="A4504"/>
  <c r="A4503"/>
  <c r="A4502"/>
  <c r="A4501"/>
  <c r="A4500"/>
  <c r="A4499"/>
  <c r="A4498"/>
  <c r="A4497"/>
  <c r="A4496"/>
  <c r="A4495"/>
  <c r="A4494"/>
  <c r="A4493"/>
  <c r="A4492"/>
  <c r="A4491"/>
  <c r="A4490"/>
  <c r="A4489"/>
  <c r="A4488"/>
  <c r="A4487"/>
  <c r="A4486"/>
  <c r="A4485"/>
  <c r="A4484"/>
  <c r="A4483"/>
  <c r="A4482"/>
  <c r="A4481"/>
  <c r="A4480"/>
  <c r="A4479"/>
  <c r="A4478"/>
  <c r="A4477"/>
  <c r="A4476"/>
  <c r="A4475"/>
  <c r="A4474"/>
  <c r="A4473"/>
  <c r="A4472"/>
  <c r="A4471"/>
  <c r="A4470"/>
  <c r="A4469"/>
  <c r="A4468"/>
  <c r="A4467"/>
  <c r="A4466"/>
  <c r="A4465"/>
  <c r="A4464"/>
  <c r="A4463"/>
  <c r="A4462"/>
  <c r="A4461"/>
  <c r="A4460"/>
  <c r="A4459"/>
  <c r="A4458"/>
  <c r="A4457"/>
  <c r="A4456"/>
  <c r="A4455"/>
  <c r="A4454"/>
  <c r="A4453"/>
  <c r="A4452"/>
  <c r="A4451"/>
  <c r="A4450"/>
  <c r="A4449"/>
  <c r="A4448"/>
  <c r="A4447"/>
  <c r="A4446"/>
  <c r="A4445"/>
  <c r="A4444"/>
  <c r="A4443"/>
  <c r="A4442"/>
  <c r="A4441"/>
  <c r="A4440"/>
  <c r="A4439"/>
  <c r="A4438"/>
  <c r="A4437"/>
  <c r="A4436"/>
  <c r="A4435"/>
  <c r="A4434"/>
  <c r="A4433"/>
  <c r="A4432"/>
  <c r="A4431"/>
  <c r="A4430"/>
  <c r="A4429"/>
  <c r="A4428"/>
  <c r="A4427"/>
  <c r="A4426"/>
  <c r="A4425"/>
  <c r="A4424"/>
  <c r="A4423"/>
  <c r="A4422"/>
  <c r="A4421"/>
  <c r="A4420"/>
  <c r="A4419"/>
  <c r="A4418"/>
  <c r="A4417"/>
  <c r="A4416"/>
  <c r="A4415"/>
  <c r="A4414"/>
  <c r="A4413"/>
  <c r="A4412"/>
  <c r="A4411"/>
  <c r="A4410"/>
  <c r="A4409"/>
  <c r="A4408"/>
  <c r="A4407"/>
  <c r="A4406"/>
  <c r="A4405"/>
  <c r="A4404"/>
  <c r="A4403"/>
  <c r="A4402"/>
  <c r="A4401"/>
  <c r="A4400"/>
  <c r="A4399"/>
  <c r="A4398"/>
  <c r="A4397"/>
  <c r="A4396"/>
  <c r="A4395"/>
  <c r="A4394"/>
  <c r="A4393"/>
  <c r="A4392"/>
  <c r="A4391"/>
  <c r="A4390"/>
  <c r="A4389"/>
  <c r="A4388"/>
  <c r="A4387"/>
  <c r="A4386"/>
  <c r="A4385"/>
  <c r="A4384"/>
  <c r="A4383"/>
  <c r="A4382"/>
  <c r="A4381"/>
  <c r="A4380"/>
  <c r="A4379"/>
  <c r="A4378"/>
  <c r="A4377"/>
  <c r="A4376"/>
  <c r="A4375"/>
  <c r="A4374"/>
  <c r="A4373"/>
  <c r="A4372"/>
  <c r="A4371"/>
  <c r="A4370"/>
  <c r="A4369"/>
  <c r="A4368"/>
  <c r="A4367"/>
  <c r="A4366"/>
  <c r="A4365"/>
  <c r="A4364"/>
  <c r="A4363"/>
  <c r="A4362"/>
  <c r="A4361"/>
  <c r="A4360"/>
  <c r="A4359"/>
  <c r="A4358"/>
  <c r="A4357"/>
  <c r="A4356"/>
  <c r="A4355"/>
  <c r="A4354"/>
  <c r="A4353"/>
  <c r="A4352"/>
  <c r="A4351"/>
  <c r="A4350"/>
  <c r="A4349"/>
  <c r="A4348"/>
  <c r="A4347"/>
  <c r="A4346"/>
  <c r="A4345"/>
  <c r="A4344"/>
  <c r="A4343"/>
  <c r="A4342"/>
  <c r="A4341"/>
  <c r="A4340"/>
  <c r="A4339"/>
  <c r="A4338"/>
  <c r="A4337"/>
  <c r="A4336"/>
  <c r="A4335"/>
  <c r="A4334"/>
  <c r="A4333"/>
  <c r="A4332"/>
  <c r="A4331"/>
  <c r="A4330"/>
  <c r="A4329"/>
  <c r="A4328"/>
  <c r="A4327"/>
  <c r="A4326"/>
  <c r="A4325"/>
  <c r="A4324"/>
  <c r="A4323"/>
  <c r="A4322"/>
  <c r="A4321"/>
  <c r="A4320"/>
  <c r="A4319"/>
  <c r="A4318"/>
  <c r="A4317"/>
  <c r="A4316"/>
  <c r="A4315"/>
  <c r="A4314"/>
  <c r="A4313"/>
  <c r="A4312"/>
  <c r="A4311"/>
  <c r="A4310"/>
  <c r="A4309"/>
  <c r="A4308"/>
  <c r="A4307"/>
  <c r="A4306"/>
  <c r="A4305"/>
  <c r="A4304"/>
  <c r="A4303"/>
  <c r="A4302"/>
  <c r="A4301"/>
  <c r="A4300"/>
  <c r="A4299"/>
  <c r="A4298"/>
  <c r="A4297"/>
  <c r="A4296"/>
  <c r="A4295"/>
  <c r="A4294"/>
  <c r="A4293"/>
  <c r="A4292"/>
  <c r="A4291"/>
  <c r="A4290"/>
  <c r="A4289"/>
  <c r="A4288"/>
  <c r="A4287"/>
  <c r="A4286"/>
  <c r="A4285"/>
  <c r="A4284"/>
  <c r="A4283"/>
  <c r="A4282"/>
  <c r="A4281"/>
  <c r="A4280"/>
  <c r="A4279"/>
  <c r="A4278"/>
  <c r="A4277"/>
  <c r="A4276"/>
  <c r="A4275"/>
  <c r="A4274"/>
  <c r="A4273"/>
  <c r="A4272"/>
  <c r="A4271"/>
  <c r="A4270"/>
  <c r="A4269"/>
  <c r="A4268"/>
  <c r="A4267"/>
  <c r="A4266"/>
  <c r="A4265"/>
  <c r="A4264"/>
  <c r="A4263"/>
  <c r="A4262"/>
  <c r="A4261"/>
  <c r="A4260"/>
  <c r="A4259"/>
  <c r="A4258"/>
  <c r="A4257"/>
  <c r="A4256"/>
  <c r="A4255"/>
  <c r="A4254"/>
  <c r="A4253"/>
  <c r="A4252"/>
  <c r="A4251"/>
  <c r="A4250"/>
  <c r="A4249"/>
  <c r="A4248"/>
  <c r="A4247"/>
  <c r="A4246"/>
  <c r="A4245"/>
  <c r="A4244"/>
  <c r="A4243"/>
  <c r="A4242"/>
  <c r="A4241"/>
  <c r="A4240"/>
  <c r="A4239"/>
  <c r="A4238"/>
  <c r="A4237"/>
  <c r="A4236"/>
  <c r="A4235"/>
  <c r="A4234"/>
  <c r="A4233"/>
  <c r="A4232"/>
  <c r="A4231"/>
  <c r="A4230"/>
  <c r="A4229"/>
  <c r="A4228"/>
  <c r="A4227"/>
  <c r="A4226"/>
  <c r="A4225"/>
  <c r="A4224"/>
  <c r="A4223"/>
  <c r="A4222"/>
  <c r="A4221"/>
  <c r="A4220"/>
  <c r="A4219"/>
  <c r="A4218"/>
  <c r="A4217"/>
  <c r="A4216"/>
  <c r="A4215"/>
  <c r="A4214"/>
  <c r="A4213"/>
  <c r="A4212"/>
  <c r="A4211"/>
  <c r="A4210"/>
  <c r="A4209"/>
  <c r="A4208"/>
  <c r="A4207"/>
  <c r="A4206"/>
  <c r="A4205"/>
  <c r="A4204"/>
  <c r="A4203"/>
  <c r="A4202"/>
  <c r="A4201"/>
  <c r="A4200"/>
  <c r="A4199"/>
  <c r="A4198"/>
  <c r="A4197"/>
  <c r="A4196"/>
  <c r="A4195"/>
  <c r="A4194"/>
  <c r="A4193"/>
  <c r="A4192"/>
  <c r="A4191"/>
  <c r="A4190"/>
  <c r="A4189"/>
  <c r="A4188"/>
  <c r="A4187"/>
  <c r="A4186"/>
  <c r="A4185"/>
  <c r="A4184"/>
  <c r="A4183"/>
  <c r="A4182"/>
  <c r="A4181"/>
  <c r="A4180"/>
  <c r="A4179"/>
  <c r="A4178"/>
  <c r="A4177"/>
  <c r="A4176"/>
  <c r="A4175"/>
  <c r="A4174"/>
  <c r="A4173"/>
  <c r="A4172"/>
  <c r="A4171"/>
  <c r="A4170"/>
  <c r="A4169"/>
  <c r="A4168"/>
  <c r="A4167"/>
  <c r="A4166"/>
  <c r="A4165"/>
  <c r="A4164"/>
  <c r="A4163"/>
  <c r="A4162"/>
  <c r="A4161"/>
  <c r="A4160"/>
  <c r="A4159"/>
  <c r="A4158"/>
  <c r="A4157"/>
  <c r="A4156"/>
  <c r="A4155"/>
  <c r="A4154"/>
  <c r="A4153"/>
  <c r="A4152"/>
  <c r="A4151"/>
  <c r="A4150"/>
  <c r="A4149"/>
  <c r="A4148"/>
  <c r="A4147"/>
  <c r="A4146"/>
  <c r="A4145"/>
  <c r="A4144"/>
  <c r="A4143"/>
  <c r="A4142"/>
  <c r="A4141"/>
  <c r="A4140"/>
  <c r="A4139"/>
  <c r="A4138"/>
  <c r="A4137"/>
  <c r="A4136"/>
  <c r="A4135"/>
  <c r="A4134"/>
  <c r="A4133"/>
  <c r="A4132"/>
  <c r="A4131"/>
  <c r="A4130"/>
  <c r="A4129"/>
  <c r="A4128"/>
  <c r="A4127"/>
  <c r="A4126"/>
  <c r="A4125"/>
  <c r="A4124"/>
  <c r="A4123"/>
  <c r="A4122"/>
  <c r="A4121"/>
  <c r="A4120"/>
  <c r="A4119"/>
  <c r="A4118"/>
  <c r="A4117"/>
  <c r="A4116"/>
  <c r="A4115"/>
  <c r="A4114"/>
  <c r="A4113"/>
  <c r="A4112"/>
  <c r="A4111"/>
  <c r="A4110"/>
  <c r="A4109"/>
  <c r="A4108"/>
  <c r="A4107"/>
  <c r="A4106"/>
  <c r="A4105"/>
  <c r="A4104"/>
  <c r="A4103"/>
  <c r="A4102"/>
  <c r="A4101"/>
  <c r="A4100"/>
  <c r="A4099"/>
  <c r="A4098"/>
  <c r="A4097"/>
  <c r="A4096"/>
  <c r="A4095"/>
  <c r="A4094"/>
  <c r="A4093"/>
  <c r="A4092"/>
  <c r="A4091"/>
  <c r="A4090"/>
  <c r="A4089"/>
  <c r="A4088"/>
  <c r="A4087"/>
  <c r="A4086"/>
  <c r="A4085"/>
  <c r="A4084"/>
  <c r="A4083"/>
  <c r="A4082"/>
  <c r="A4081"/>
  <c r="A4080"/>
  <c r="A4079"/>
  <c r="A4078"/>
  <c r="A4077"/>
  <c r="A4076"/>
  <c r="A4075"/>
  <c r="A4074"/>
  <c r="A4073"/>
  <c r="A4072"/>
  <c r="A4071"/>
  <c r="A4070"/>
  <c r="A4069"/>
  <c r="A4068"/>
  <c r="A4067"/>
  <c r="A4066"/>
  <c r="A4065"/>
  <c r="A4064"/>
  <c r="A4063"/>
  <c r="A4062"/>
  <c r="A4061"/>
  <c r="A4060"/>
  <c r="A4059"/>
  <c r="A4058"/>
  <c r="A4057"/>
  <c r="A4056"/>
  <c r="A4055"/>
  <c r="A4054"/>
  <c r="A4053"/>
  <c r="A4052"/>
  <c r="A4051"/>
  <c r="A4050"/>
  <c r="A4049"/>
  <c r="A4048"/>
  <c r="A4047"/>
  <c r="A4046"/>
  <c r="A4045"/>
  <c r="A4044"/>
  <c r="A4043"/>
  <c r="A4042"/>
  <c r="A4041"/>
  <c r="A4040"/>
  <c r="A4039"/>
  <c r="A4038"/>
  <c r="A4037"/>
  <c r="A4036"/>
  <c r="A4035"/>
  <c r="A4034"/>
  <c r="A4033"/>
  <c r="A4032"/>
  <c r="A4031"/>
  <c r="A4030"/>
  <c r="A4029"/>
  <c r="A4028"/>
  <c r="A4027"/>
  <c r="A4026"/>
  <c r="A4025"/>
  <c r="A4024"/>
  <c r="A4023"/>
  <c r="A4022"/>
  <c r="A4021"/>
  <c r="A4020"/>
  <c r="A4019"/>
  <c r="A4018"/>
  <c r="A4017"/>
  <c r="A4016"/>
  <c r="A4015"/>
  <c r="A4014"/>
  <c r="A4013"/>
  <c r="A4012"/>
  <c r="A4011"/>
  <c r="A4010"/>
  <c r="A4009"/>
  <c r="A4008"/>
  <c r="A4007"/>
  <c r="A4006"/>
  <c r="A4005"/>
  <c r="A4004"/>
  <c r="A4003"/>
  <c r="A4002"/>
  <c r="A4001"/>
  <c r="A4000"/>
  <c r="A3999"/>
  <c r="A3998"/>
  <c r="A3997"/>
  <c r="A3996"/>
  <c r="A3995"/>
  <c r="A3994"/>
  <c r="A3993"/>
  <c r="A3992"/>
  <c r="A3991"/>
  <c r="A3990"/>
  <c r="A3989"/>
  <c r="A3988"/>
  <c r="A3987"/>
  <c r="A3986"/>
  <c r="A3985"/>
  <c r="A3984"/>
  <c r="A3983"/>
  <c r="A3982"/>
  <c r="A3981"/>
  <c r="A3980"/>
  <c r="A3979"/>
  <c r="A3978"/>
  <c r="A3977"/>
  <c r="A3976"/>
  <c r="A3975"/>
  <c r="A3974"/>
  <c r="A3973"/>
  <c r="A3972"/>
  <c r="A3971"/>
  <c r="A3970"/>
  <c r="A3969"/>
  <c r="A3968"/>
  <c r="A3967"/>
  <c r="A3966"/>
  <c r="A3965"/>
  <c r="A3964"/>
  <c r="A3963"/>
  <c r="A3962"/>
  <c r="A3961"/>
  <c r="A3960"/>
  <c r="A3959"/>
  <c r="A3958"/>
  <c r="A3957"/>
  <c r="A3956"/>
  <c r="A3955"/>
  <c r="A3954"/>
  <c r="A3953"/>
  <c r="A3952"/>
  <c r="A3951"/>
  <c r="A3950"/>
  <c r="A3949"/>
  <c r="A3948"/>
  <c r="A3947"/>
  <c r="A3946"/>
  <c r="A3945"/>
  <c r="A3944"/>
  <c r="A3943"/>
  <c r="A3942"/>
  <c r="A3941"/>
  <c r="A3940"/>
  <c r="A3939"/>
  <c r="A3938"/>
  <c r="A3937"/>
  <c r="A3936"/>
  <c r="A3935"/>
  <c r="A3934"/>
  <c r="A3933"/>
  <c r="A3932"/>
  <c r="A3931"/>
  <c r="A3930"/>
  <c r="A3929"/>
  <c r="A3928"/>
  <c r="A3927"/>
  <c r="A3926"/>
  <c r="A3925"/>
  <c r="A3924"/>
  <c r="A3923"/>
  <c r="A3922"/>
  <c r="A3921"/>
  <c r="A3920"/>
  <c r="A3919"/>
  <c r="A3918"/>
  <c r="A3917"/>
  <c r="A3916"/>
  <c r="A3915"/>
  <c r="A3914"/>
  <c r="A3913"/>
  <c r="A3912"/>
  <c r="A3911"/>
  <c r="A3910"/>
  <c r="A3909"/>
  <c r="A3908"/>
  <c r="A3907"/>
  <c r="A3906"/>
  <c r="A3905"/>
  <c r="A3904"/>
  <c r="A3903"/>
  <c r="A3902"/>
  <c r="A3901"/>
  <c r="A3900"/>
  <c r="A3899"/>
  <c r="A3898"/>
  <c r="A3897"/>
  <c r="A3896"/>
  <c r="A3895"/>
  <c r="A3894"/>
  <c r="A3893"/>
  <c r="A3892"/>
  <c r="A3891"/>
  <c r="A3890"/>
  <c r="A3889"/>
  <c r="A3888"/>
  <c r="A3887"/>
  <c r="A3886"/>
  <c r="A3885"/>
  <c r="A3884"/>
  <c r="A3883"/>
  <c r="A3882"/>
  <c r="A3881"/>
  <c r="A3880"/>
  <c r="A3879"/>
  <c r="A3878"/>
  <c r="A3877"/>
  <c r="A3876"/>
  <c r="A3875"/>
  <c r="A3874"/>
  <c r="A3873"/>
  <c r="A3872"/>
  <c r="A3871"/>
  <c r="A3870"/>
  <c r="A3869"/>
  <c r="A3868"/>
  <c r="A3867"/>
  <c r="A3866"/>
  <c r="A3865"/>
  <c r="A3864"/>
  <c r="A3863"/>
  <c r="A3862"/>
  <c r="A3861"/>
  <c r="A3860"/>
  <c r="A3859"/>
  <c r="A3858"/>
  <c r="A3857"/>
  <c r="A3856"/>
  <c r="A3855"/>
  <c r="A3854"/>
  <c r="A3853"/>
  <c r="A3852"/>
  <c r="A3851"/>
  <c r="A3850"/>
  <c r="A3849"/>
  <c r="A3848"/>
  <c r="A3847"/>
  <c r="A3846"/>
  <c r="A3845"/>
  <c r="A3844"/>
  <c r="A3843"/>
  <c r="A3842"/>
  <c r="A3841"/>
  <c r="A3840"/>
  <c r="A3839"/>
  <c r="A3838"/>
  <c r="A3837"/>
  <c r="A3836"/>
  <c r="A3835"/>
  <c r="A3834"/>
  <c r="A3833"/>
  <c r="A3832"/>
  <c r="A3831"/>
  <c r="A3830"/>
  <c r="A3829"/>
  <c r="A3828"/>
  <c r="A3827"/>
  <c r="A3826"/>
  <c r="A3825"/>
  <c r="A3824"/>
  <c r="A3823"/>
  <c r="A3822"/>
  <c r="A3821"/>
  <c r="A3820"/>
  <c r="A3819"/>
  <c r="A3818"/>
  <c r="A3817"/>
  <c r="A3816"/>
  <c r="A3815"/>
  <c r="A3814"/>
  <c r="A3813"/>
  <c r="A3812"/>
  <c r="A3811"/>
  <c r="A3810"/>
  <c r="A3809"/>
  <c r="A3808"/>
  <c r="A3807"/>
  <c r="A3806"/>
  <c r="A3805"/>
  <c r="A3804"/>
  <c r="A3803"/>
  <c r="A3802"/>
  <c r="A3801"/>
  <c r="A3800"/>
  <c r="A3799"/>
  <c r="A3798"/>
  <c r="A3797"/>
  <c r="A3796"/>
  <c r="A3795"/>
  <c r="A3794"/>
  <c r="A3793"/>
  <c r="A3792"/>
  <c r="A3791"/>
  <c r="A3790"/>
  <c r="A3789"/>
  <c r="A3788"/>
  <c r="A3787"/>
  <c r="A3786"/>
  <c r="A3785"/>
  <c r="A3784"/>
  <c r="A3783"/>
  <c r="A3782"/>
  <c r="A3781"/>
  <c r="A3780"/>
  <c r="A3779"/>
  <c r="A3778"/>
  <c r="A3777"/>
  <c r="A3776"/>
  <c r="A3775"/>
  <c r="A3774"/>
  <c r="A3773"/>
  <c r="A3772"/>
  <c r="A3771"/>
  <c r="A3770"/>
  <c r="A3769"/>
  <c r="A3768"/>
  <c r="A3767"/>
  <c r="A3766"/>
  <c r="A3765"/>
  <c r="A3764"/>
  <c r="A3763"/>
  <c r="A3762"/>
  <c r="A3761"/>
  <c r="A3760"/>
  <c r="A3759"/>
  <c r="A3758"/>
  <c r="A3757"/>
  <c r="A3756"/>
  <c r="A3755"/>
  <c r="A3754"/>
  <c r="A3753"/>
  <c r="A3752"/>
  <c r="A3751"/>
  <c r="A3750"/>
  <c r="A3749"/>
  <c r="A3748"/>
  <c r="A3747"/>
  <c r="A3746"/>
  <c r="A3745"/>
  <c r="A3744"/>
  <c r="A3743"/>
  <c r="A3742"/>
  <c r="A3741"/>
  <c r="A3740"/>
  <c r="A3739"/>
  <c r="A3738"/>
  <c r="A3737"/>
  <c r="A3736"/>
  <c r="A3735"/>
  <c r="A3734"/>
  <c r="A3733"/>
  <c r="A3732"/>
  <c r="A3731"/>
  <c r="A3730"/>
  <c r="A3729"/>
  <c r="A3728"/>
  <c r="A3727"/>
  <c r="A3726"/>
  <c r="A3725"/>
  <c r="A3724"/>
  <c r="A3723"/>
  <c r="A3722"/>
  <c r="A3721"/>
  <c r="A3720"/>
  <c r="A3719"/>
  <c r="A3718"/>
  <c r="A3717"/>
  <c r="A3716"/>
  <c r="A3715"/>
  <c r="A3714"/>
  <c r="A3713"/>
  <c r="A3712"/>
  <c r="A3711"/>
  <c r="A3710"/>
  <c r="A3709"/>
  <c r="A3708"/>
  <c r="A3707"/>
  <c r="A3706"/>
  <c r="A3705"/>
  <c r="A3704"/>
  <c r="A3703"/>
  <c r="A3702"/>
  <c r="A3701"/>
  <c r="A3700"/>
  <c r="A3699"/>
  <c r="A3698"/>
  <c r="A3697"/>
  <c r="A3696"/>
  <c r="A3695"/>
  <c r="A3694"/>
  <c r="A3693"/>
  <c r="A3692"/>
  <c r="A3691"/>
  <c r="A3690"/>
  <c r="A3689"/>
  <c r="A3688"/>
  <c r="A3687"/>
  <c r="A3686"/>
  <c r="A3685"/>
  <c r="A3684"/>
  <c r="A3683"/>
  <c r="A3682"/>
  <c r="A3681"/>
  <c r="A3680"/>
  <c r="A3679"/>
  <c r="A3678"/>
  <c r="A3677"/>
  <c r="A3676"/>
  <c r="A3675"/>
  <c r="A3674"/>
  <c r="A3673"/>
  <c r="A3672"/>
  <c r="A3671"/>
  <c r="A3670"/>
  <c r="A3669"/>
  <c r="A3668"/>
  <c r="A3667"/>
  <c r="A3666"/>
  <c r="A3665"/>
  <c r="A3664"/>
  <c r="A3663"/>
  <c r="A3662"/>
  <c r="A3661"/>
  <c r="A3660"/>
  <c r="A3659"/>
  <c r="A3658"/>
  <c r="A3657"/>
  <c r="A3656"/>
  <c r="A3655"/>
  <c r="A3654"/>
  <c r="A3653"/>
  <c r="A3652"/>
  <c r="A3651"/>
  <c r="A3650"/>
  <c r="A3649"/>
  <c r="A3648"/>
  <c r="A3647"/>
  <c r="A3646"/>
  <c r="A3645"/>
  <c r="A3644"/>
  <c r="A3643"/>
  <c r="A3642"/>
  <c r="A3641"/>
  <c r="A3640"/>
  <c r="A3639"/>
  <c r="A3638"/>
  <c r="A3637"/>
  <c r="A3636"/>
  <c r="A3635"/>
  <c r="A3634"/>
  <c r="A3633"/>
  <c r="A3632"/>
  <c r="A3631"/>
  <c r="A3630"/>
  <c r="A3629"/>
  <c r="A3628"/>
  <c r="A3627"/>
  <c r="A3626"/>
  <c r="A3625"/>
  <c r="A3624"/>
  <c r="A3623"/>
  <c r="A3622"/>
  <c r="A3621"/>
  <c r="A3620"/>
  <c r="A3619"/>
  <c r="A3618"/>
  <c r="A3617"/>
  <c r="A3616"/>
  <c r="A3615"/>
  <c r="A3614"/>
  <c r="A3613"/>
  <c r="A3612"/>
  <c r="A3611"/>
  <c r="A3610"/>
  <c r="A3609"/>
  <c r="A3608"/>
  <c r="A3607"/>
  <c r="A3606"/>
  <c r="A3605"/>
  <c r="A3604"/>
  <c r="A3603"/>
  <c r="A3602"/>
  <c r="A3601"/>
  <c r="A3600"/>
  <c r="A3599"/>
  <c r="A3598"/>
  <c r="A3597"/>
  <c r="A3596"/>
  <c r="A3595"/>
  <c r="A3594"/>
  <c r="A3593"/>
  <c r="A3592"/>
  <c r="A3591"/>
  <c r="A3590"/>
  <c r="A3589"/>
  <c r="A3588"/>
  <c r="A3587"/>
  <c r="A3586"/>
  <c r="A3585"/>
  <c r="A3584"/>
  <c r="A3583"/>
  <c r="A3582"/>
  <c r="A3581"/>
  <c r="A3580"/>
  <c r="A3579"/>
  <c r="A3578"/>
  <c r="A3577"/>
  <c r="A3576"/>
  <c r="A3575"/>
  <c r="A3574"/>
  <c r="A3573"/>
  <c r="A3572"/>
  <c r="A3571"/>
  <c r="A3570"/>
  <c r="A3569"/>
  <c r="A3568"/>
  <c r="A3567"/>
  <c r="A3566"/>
  <c r="A3565"/>
  <c r="A3564"/>
  <c r="A3563"/>
  <c r="A3562"/>
  <c r="A3561"/>
  <c r="A3560"/>
  <c r="A3559"/>
  <c r="A3558"/>
  <c r="A3557"/>
  <c r="A3556"/>
  <c r="A3555"/>
  <c r="A3554"/>
  <c r="A3553"/>
  <c r="A3552"/>
  <c r="A3551"/>
  <c r="A3550"/>
  <c r="A3549"/>
  <c r="A3548"/>
  <c r="A3547"/>
  <c r="A3546"/>
  <c r="A3545"/>
  <c r="A3544"/>
  <c r="A3543"/>
  <c r="A3542"/>
  <c r="A3541"/>
  <c r="A3540"/>
  <c r="A3539"/>
  <c r="A3538"/>
  <c r="A3537"/>
  <c r="A3536"/>
  <c r="A3535"/>
  <c r="A3534"/>
  <c r="A3533"/>
  <c r="A3532"/>
  <c r="A3531"/>
  <c r="A3530"/>
  <c r="A3529"/>
  <c r="A3528"/>
  <c r="A3527"/>
  <c r="A3526"/>
  <c r="A3525"/>
  <c r="A3524"/>
  <c r="A3523"/>
  <c r="A3522"/>
  <c r="A3521"/>
  <c r="A3520"/>
  <c r="A3519"/>
  <c r="A3518"/>
  <c r="A3517"/>
  <c r="A3516"/>
  <c r="A3515"/>
  <c r="A3514"/>
  <c r="A3513"/>
  <c r="A3512"/>
  <c r="A3511"/>
  <c r="A3510"/>
  <c r="A3509"/>
  <c r="A3508"/>
  <c r="A3507"/>
  <c r="A3506"/>
  <c r="A3505"/>
  <c r="A3504"/>
  <c r="A3503"/>
  <c r="A3502"/>
  <c r="A3501"/>
  <c r="A3500"/>
  <c r="A3499"/>
  <c r="A3498"/>
  <c r="A3497"/>
  <c r="A3496"/>
  <c r="A3495"/>
  <c r="A3494"/>
  <c r="A3493"/>
  <c r="A3492"/>
  <c r="A3491"/>
  <c r="A3490"/>
  <c r="A3489"/>
  <c r="A3488"/>
  <c r="A3487"/>
  <c r="A3486"/>
  <c r="A3485"/>
  <c r="A3484"/>
  <c r="A3483"/>
  <c r="A3482"/>
  <c r="A3481"/>
  <c r="A3480"/>
  <c r="A3479"/>
  <c r="A3478"/>
  <c r="A3477"/>
  <c r="A3476"/>
  <c r="A3475"/>
  <c r="A3474"/>
  <c r="A3473"/>
  <c r="A3472"/>
  <c r="A3471"/>
  <c r="A3470"/>
  <c r="A3469"/>
  <c r="A3468"/>
  <c r="A3467"/>
  <c r="A3466"/>
  <c r="A3465"/>
  <c r="A3464"/>
  <c r="A3463"/>
  <c r="A3462"/>
  <c r="A3461"/>
  <c r="A3460"/>
  <c r="A3459"/>
  <c r="A3458"/>
  <c r="A3457"/>
  <c r="A3456"/>
  <c r="A3455"/>
  <c r="A3454"/>
  <c r="A3453"/>
  <c r="A3452"/>
  <c r="A3451"/>
  <c r="A3450"/>
  <c r="A3449"/>
  <c r="A3448"/>
  <c r="A3447"/>
  <c r="A3446"/>
  <c r="A3445"/>
  <c r="A3444"/>
  <c r="A3443"/>
  <c r="A3442"/>
  <c r="A3441"/>
  <c r="A3440"/>
  <c r="A3439"/>
  <c r="A3438"/>
  <c r="A3437"/>
  <c r="A3436"/>
  <c r="A3435"/>
  <c r="A3434"/>
  <c r="A3433"/>
  <c r="A3432"/>
  <c r="A3431"/>
  <c r="A3430"/>
  <c r="A3429"/>
  <c r="A3428"/>
  <c r="A3427"/>
  <c r="A3426"/>
  <c r="A3425"/>
  <c r="A3424"/>
  <c r="A3423"/>
  <c r="A3422"/>
  <c r="A3421"/>
  <c r="A3420"/>
  <c r="A3419"/>
  <c r="A3418"/>
  <c r="A3417"/>
  <c r="A3416"/>
  <c r="A3415"/>
  <c r="A3414"/>
  <c r="A3413"/>
  <c r="A3412"/>
  <c r="A3411"/>
  <c r="A3410"/>
  <c r="A3409"/>
  <c r="A3408"/>
  <c r="A3407"/>
  <c r="A3406"/>
  <c r="A3405"/>
  <c r="A3404"/>
  <c r="A3403"/>
  <c r="A3402"/>
  <c r="A3401"/>
  <c r="A3400"/>
  <c r="A3399"/>
  <c r="A3398"/>
  <c r="A3397"/>
  <c r="A3396"/>
  <c r="A3395"/>
  <c r="A3394"/>
  <c r="A3393"/>
  <c r="A3392"/>
  <c r="A3391"/>
  <c r="A3390"/>
  <c r="A3389"/>
  <c r="A3388"/>
  <c r="A3387"/>
  <c r="A3386"/>
  <c r="A3385"/>
  <c r="A3384"/>
  <c r="A3383"/>
  <c r="A3382"/>
  <c r="A3381"/>
  <c r="A3380"/>
  <c r="A3379"/>
  <c r="A3378"/>
  <c r="A3377"/>
  <c r="A3376"/>
  <c r="A3375"/>
  <c r="A3374"/>
  <c r="A3373"/>
  <c r="A3372"/>
  <c r="A3371"/>
  <c r="A3370"/>
  <c r="A3369"/>
  <c r="A3368"/>
  <c r="A3367"/>
  <c r="A3366"/>
  <c r="A3365"/>
  <c r="A3364"/>
  <c r="A3363"/>
  <c r="A3362"/>
  <c r="A3361"/>
  <c r="A3360"/>
  <c r="A3359"/>
  <c r="A3358"/>
  <c r="A3357"/>
  <c r="A3356"/>
  <c r="A3355"/>
  <c r="A3354"/>
  <c r="A3353"/>
  <c r="A3352"/>
  <c r="A3351"/>
  <c r="A3350"/>
  <c r="A3349"/>
  <c r="A3348"/>
  <c r="A3347"/>
  <c r="A3346"/>
  <c r="A3345"/>
  <c r="A3344"/>
  <c r="A3343"/>
  <c r="A3342"/>
  <c r="A3341"/>
  <c r="A3340"/>
  <c r="A3339"/>
  <c r="A3338"/>
  <c r="A3337"/>
  <c r="A3336"/>
  <c r="A3335"/>
  <c r="A3334"/>
  <c r="A3333"/>
  <c r="A3332"/>
  <c r="A3331"/>
  <c r="A3330"/>
  <c r="A3329"/>
  <c r="A3328"/>
  <c r="A3327"/>
  <c r="A3326"/>
  <c r="A3325"/>
  <c r="A3324"/>
  <c r="A3323"/>
  <c r="A3322"/>
  <c r="A3321"/>
  <c r="A3320"/>
  <c r="A3319"/>
  <c r="A3318"/>
  <c r="A3317"/>
  <c r="A3316"/>
  <c r="A3315"/>
  <c r="A3314"/>
  <c r="A3313"/>
  <c r="A3312"/>
  <c r="A3311"/>
  <c r="A3310"/>
  <c r="A3309"/>
  <c r="A3308"/>
  <c r="A3307"/>
  <c r="A3306"/>
  <c r="A3305"/>
  <c r="A3304"/>
  <c r="A3303"/>
  <c r="A3302"/>
  <c r="A3301"/>
  <c r="A3300"/>
  <c r="A3299"/>
  <c r="A3298"/>
  <c r="A3297"/>
  <c r="A3296"/>
  <c r="A3295"/>
  <c r="A3294"/>
  <c r="A3293"/>
  <c r="A3292"/>
  <c r="A3291"/>
  <c r="A3290"/>
  <c r="A3289"/>
  <c r="A3288"/>
  <c r="A3287"/>
  <c r="A3286"/>
  <c r="A3285"/>
  <c r="A3284"/>
  <c r="A3283"/>
  <c r="A3282"/>
  <c r="A3281"/>
  <c r="A3280"/>
  <c r="A3279"/>
  <c r="A3278"/>
  <c r="A3277"/>
  <c r="A3276"/>
  <c r="A3275"/>
  <c r="A3274"/>
  <c r="A3273"/>
  <c r="A3272"/>
  <c r="A3271"/>
  <c r="A3270"/>
  <c r="A3269"/>
  <c r="A3268"/>
  <c r="A3267"/>
  <c r="A3266"/>
  <c r="A3265"/>
  <c r="A3264"/>
  <c r="A3263"/>
  <c r="A3262"/>
  <c r="A3261"/>
  <c r="A3260"/>
  <c r="A3259"/>
  <c r="A3258"/>
  <c r="A3257"/>
  <c r="A3256"/>
  <c r="A3255"/>
  <c r="A3254"/>
  <c r="A3253"/>
  <c r="A3252"/>
  <c r="A3251"/>
  <c r="A3250"/>
  <c r="A3249"/>
  <c r="A3248"/>
  <c r="A3247"/>
  <c r="A3246"/>
  <c r="A3245"/>
  <c r="A3244"/>
  <c r="A3243"/>
  <c r="A3242"/>
  <c r="A3241"/>
  <c r="A3240"/>
  <c r="A3239"/>
  <c r="A3238"/>
  <c r="A3237"/>
  <c r="A3236"/>
  <c r="A3235"/>
  <c r="A3234"/>
  <c r="A3233"/>
  <c r="A3232"/>
  <c r="A3231"/>
  <c r="A3230"/>
  <c r="A3229"/>
  <c r="A3228"/>
  <c r="A3227"/>
  <c r="A3226"/>
  <c r="A3225"/>
  <c r="A3224"/>
  <c r="A3223"/>
  <c r="A3222"/>
  <c r="A3221"/>
  <c r="A3220"/>
  <c r="A3219"/>
  <c r="A3218"/>
  <c r="A3217"/>
  <c r="A3216"/>
  <c r="A3215"/>
  <c r="A3214"/>
  <c r="A3213"/>
  <c r="A3212"/>
  <c r="A3211"/>
  <c r="A3210"/>
  <c r="A3209"/>
  <c r="A3208"/>
  <c r="A3207"/>
  <c r="A3206"/>
  <c r="A3205"/>
  <c r="A3204"/>
  <c r="A3203"/>
  <c r="A3202"/>
  <c r="A3201"/>
  <c r="A3200"/>
  <c r="A3199"/>
  <c r="A3198"/>
  <c r="A3197"/>
  <c r="A3196"/>
  <c r="A3195"/>
  <c r="A3194"/>
  <c r="A3193"/>
  <c r="A3192"/>
  <c r="A3191"/>
  <c r="A3190"/>
  <c r="A3189"/>
  <c r="A3188"/>
  <c r="A3187"/>
  <c r="A3186"/>
  <c r="A3185"/>
  <c r="A3184"/>
  <c r="A3183"/>
  <c r="A3182"/>
  <c r="A3181"/>
  <c r="A3180"/>
  <c r="A3179"/>
  <c r="A3178"/>
  <c r="A3177"/>
  <c r="A3176"/>
  <c r="A3175"/>
  <c r="A3174"/>
  <c r="A3173"/>
  <c r="A3172"/>
  <c r="A3171"/>
  <c r="A3170"/>
  <c r="A3169"/>
  <c r="A3168"/>
  <c r="A3167"/>
  <c r="A3166"/>
  <c r="A3165"/>
  <c r="A3164"/>
  <c r="A3163"/>
  <c r="A3162"/>
  <c r="A3161"/>
  <c r="A3160"/>
  <c r="A3159"/>
  <c r="A3158"/>
  <c r="A3157"/>
  <c r="A3156"/>
  <c r="A3155"/>
  <c r="A3154"/>
  <c r="A3153"/>
  <c r="A3152"/>
  <c r="A3151"/>
  <c r="A3150"/>
  <c r="A3149"/>
  <c r="A3148"/>
  <c r="A3147"/>
  <c r="A3146"/>
  <c r="A3145"/>
  <c r="A3144"/>
  <c r="A3143"/>
  <c r="A3142"/>
  <c r="A3141"/>
  <c r="A3140"/>
  <c r="A3139"/>
  <c r="A3138"/>
  <c r="A3137"/>
  <c r="A3136"/>
  <c r="A3135"/>
  <c r="A3134"/>
  <c r="A3133"/>
  <c r="A3132"/>
  <c r="A3131"/>
  <c r="A3130"/>
  <c r="A3129"/>
  <c r="A3128"/>
  <c r="A3127"/>
  <c r="A3126"/>
  <c r="A3125"/>
  <c r="A3124"/>
  <c r="A3123"/>
  <c r="A3122"/>
  <c r="A3121"/>
  <c r="A3120"/>
  <c r="A3119"/>
  <c r="A3118"/>
  <c r="A3117"/>
  <c r="A3116"/>
  <c r="A3115"/>
  <c r="A3114"/>
  <c r="A3113"/>
  <c r="A3112"/>
  <c r="A3111"/>
  <c r="A3110"/>
  <c r="A3109"/>
  <c r="A3108"/>
  <c r="A3107"/>
  <c r="A3106"/>
  <c r="A3105"/>
  <c r="A3104"/>
  <c r="A3103"/>
  <c r="A3102"/>
  <c r="A3101"/>
  <c r="A3100"/>
  <c r="A3099"/>
  <c r="A3098"/>
  <c r="A3097"/>
  <c r="A3096"/>
  <c r="A3095"/>
  <c r="A3094"/>
  <c r="A3093"/>
  <c r="A3092"/>
  <c r="A3091"/>
  <c r="A3090"/>
  <c r="A3089"/>
  <c r="A3088"/>
  <c r="A3087"/>
  <c r="A3086"/>
  <c r="A3085"/>
  <c r="A3084"/>
  <c r="A3083"/>
  <c r="A3082"/>
  <c r="A3081"/>
  <c r="A3080"/>
  <c r="A3079"/>
  <c r="A3078"/>
  <c r="A3077"/>
  <c r="A3076"/>
  <c r="A3075"/>
  <c r="A3074"/>
  <c r="A3073"/>
  <c r="A3072"/>
  <c r="A3071"/>
  <c r="A3070"/>
  <c r="A3069"/>
  <c r="A3068"/>
  <c r="A3067"/>
  <c r="A3066"/>
  <c r="A3065"/>
  <c r="A3064"/>
  <c r="A3063"/>
  <c r="A3062"/>
  <c r="A3061"/>
  <c r="A3060"/>
  <c r="A3059"/>
  <c r="A3058"/>
  <c r="A3057"/>
  <c r="A3056"/>
  <c r="A3055"/>
  <c r="A3054"/>
  <c r="A3053"/>
  <c r="A3052"/>
  <c r="A3051"/>
  <c r="A3050"/>
  <c r="A3049"/>
  <c r="A3048"/>
  <c r="A3047"/>
  <c r="A3046"/>
  <c r="A3045"/>
  <c r="A3044"/>
  <c r="A3043"/>
  <c r="A3042"/>
  <c r="A3041"/>
  <c r="A3040"/>
  <c r="A3039"/>
  <c r="A3038"/>
  <c r="A3037"/>
  <c r="A3036"/>
  <c r="A3035"/>
  <c r="A3034"/>
  <c r="A3033"/>
  <c r="A3032"/>
  <c r="A3031"/>
  <c r="A3030"/>
  <c r="A3029"/>
  <c r="A3028"/>
  <c r="A3027"/>
  <c r="A3026"/>
  <c r="A3025"/>
  <c r="A3024"/>
  <c r="A3023"/>
  <c r="A3022"/>
  <c r="A3021"/>
  <c r="A3020"/>
  <c r="A3019"/>
  <c r="A3018"/>
  <c r="A3017"/>
  <c r="A3016"/>
  <c r="A3015"/>
  <c r="A3014"/>
  <c r="A3013"/>
  <c r="A3012"/>
  <c r="A3011"/>
  <c r="A3010"/>
  <c r="A3009"/>
  <c r="A3008"/>
  <c r="A3007"/>
  <c r="A3006"/>
  <c r="A3005"/>
  <c r="A3004"/>
  <c r="A3003"/>
  <c r="A3002"/>
  <c r="A3001"/>
  <c r="A3000"/>
  <c r="A2999"/>
  <c r="A2998"/>
  <c r="A2997"/>
  <c r="A2996"/>
  <c r="A2995"/>
  <c r="A2994"/>
  <c r="A2993"/>
  <c r="A2992"/>
  <c r="A2991"/>
  <c r="A2990"/>
  <c r="A2989"/>
  <c r="A2988"/>
  <c r="A2987"/>
  <c r="A2986"/>
  <c r="A2985"/>
  <c r="A2984"/>
  <c r="A2983"/>
  <c r="A2982"/>
  <c r="A2981"/>
  <c r="A2980"/>
  <c r="A2979"/>
  <c r="A2978"/>
  <c r="A2977"/>
  <c r="A2976"/>
  <c r="A2975"/>
  <c r="A2974"/>
  <c r="A2973"/>
  <c r="A2972"/>
  <c r="A2971"/>
  <c r="A2970"/>
  <c r="A2969"/>
  <c r="A2968"/>
  <c r="A2967"/>
  <c r="A2966"/>
  <c r="A2965"/>
  <c r="A2964"/>
  <c r="A2963"/>
  <c r="A2962"/>
  <c r="A2961"/>
  <c r="A2960"/>
  <c r="A2959"/>
  <c r="A2958"/>
  <c r="A2957"/>
  <c r="A2956"/>
  <c r="A2955"/>
  <c r="A2954"/>
  <c r="A2953"/>
  <c r="A2952"/>
  <c r="A2951"/>
  <c r="A2950"/>
  <c r="A2949"/>
  <c r="A2948"/>
  <c r="A2947"/>
  <c r="A2946"/>
  <c r="A2945"/>
  <c r="A2944"/>
  <c r="A2943"/>
  <c r="A2942"/>
  <c r="A2941"/>
  <c r="A2940"/>
  <c r="A2939"/>
  <c r="A2938"/>
  <c r="A2937"/>
  <c r="A2936"/>
  <c r="A2935"/>
  <c r="A2934"/>
  <c r="A2933"/>
  <c r="A2932"/>
  <c r="A2931"/>
  <c r="A2930"/>
  <c r="A2929"/>
  <c r="A2928"/>
  <c r="A2927"/>
  <c r="A2926"/>
  <c r="A2925"/>
  <c r="A2924"/>
  <c r="A2923"/>
  <c r="A2922"/>
  <c r="A2921"/>
  <c r="A2920"/>
  <c r="A2919"/>
  <c r="A2918"/>
  <c r="A2917"/>
  <c r="A2916"/>
  <c r="A2915"/>
  <c r="A2914"/>
  <c r="A2913"/>
  <c r="A2912"/>
  <c r="A2911"/>
  <c r="A2910"/>
  <c r="A2909"/>
  <c r="A2908"/>
  <c r="A2907"/>
  <c r="A2906"/>
  <c r="A2905"/>
  <c r="A2904"/>
  <c r="A2903"/>
  <c r="A2902"/>
  <c r="A2901"/>
  <c r="A2900"/>
  <c r="A2899"/>
  <c r="A2898"/>
  <c r="A2897"/>
  <c r="A2896"/>
  <c r="A2895"/>
  <c r="A2894"/>
  <c r="A2893"/>
  <c r="A2892"/>
  <c r="A2891"/>
  <c r="A2890"/>
  <c r="A2889"/>
  <c r="A2888"/>
  <c r="A2887"/>
  <c r="A2886"/>
  <c r="A2885"/>
  <c r="A2884"/>
  <c r="A2883"/>
  <c r="A2882"/>
  <c r="A2881"/>
  <c r="A2880"/>
  <c r="A2879"/>
  <c r="A2878"/>
  <c r="A2877"/>
  <c r="A2876"/>
  <c r="A2875"/>
  <c r="A2874"/>
  <c r="A2873"/>
  <c r="A2872"/>
  <c r="A2871"/>
  <c r="A2870"/>
  <c r="A2869"/>
  <c r="A2868"/>
  <c r="A2867"/>
  <c r="A2866"/>
  <c r="A2865"/>
  <c r="A2864"/>
  <c r="A2863"/>
  <c r="A2862"/>
  <c r="A2861"/>
  <c r="A2860"/>
  <c r="A2859"/>
  <c r="A2858"/>
  <c r="A2857"/>
  <c r="A2856"/>
  <c r="A2855"/>
  <c r="A2854"/>
  <c r="A2853"/>
  <c r="A2852"/>
  <c r="A2851"/>
  <c r="A2850"/>
  <c r="A2849"/>
  <c r="A2848"/>
  <c r="A2847"/>
  <c r="A2846"/>
  <c r="A2845"/>
  <c r="A2844"/>
  <c r="A2843"/>
  <c r="A2842"/>
  <c r="A2841"/>
  <c r="A2840"/>
  <c r="A2839"/>
  <c r="A2838"/>
  <c r="A2837"/>
  <c r="A2836"/>
  <c r="A2835"/>
  <c r="A2834"/>
  <c r="A2833"/>
  <c r="A2832"/>
  <c r="A2831"/>
  <c r="A2830"/>
  <c r="A2829"/>
  <c r="A2828"/>
  <c r="A2827"/>
  <c r="A2826"/>
  <c r="A2825"/>
  <c r="A2824"/>
  <c r="A2823"/>
  <c r="A2822"/>
  <c r="A2821"/>
  <c r="A2820"/>
  <c r="A2819"/>
  <c r="A2818"/>
  <c r="A2817"/>
  <c r="A2816"/>
  <c r="A2815"/>
  <c r="A2814"/>
  <c r="A2813"/>
  <c r="A2812"/>
  <c r="A2811"/>
  <c r="A2810"/>
  <c r="A2809"/>
  <c r="A2808"/>
  <c r="A2807"/>
  <c r="A2806"/>
  <c r="A2805"/>
  <c r="A2804"/>
  <c r="A2803"/>
  <c r="A2802"/>
  <c r="A2801"/>
  <c r="A2800"/>
  <c r="A2799"/>
  <c r="A2798"/>
  <c r="A2797"/>
  <c r="A2796"/>
  <c r="A2795"/>
  <c r="A2794"/>
  <c r="A2793"/>
  <c r="A2792"/>
  <c r="A2791"/>
  <c r="A2790"/>
  <c r="A2789"/>
  <c r="A2788"/>
  <c r="A2787"/>
  <c r="A2786"/>
  <c r="A2785"/>
  <c r="A2784"/>
  <c r="A2783"/>
  <c r="A2782"/>
  <c r="A2781"/>
  <c r="A2780"/>
  <c r="A2779"/>
  <c r="A2778"/>
  <c r="A2777"/>
  <c r="A2776"/>
  <c r="A2775"/>
  <c r="A2774"/>
  <c r="A2773"/>
  <c r="A2772"/>
  <c r="A2771"/>
  <c r="A2770"/>
  <c r="A2769"/>
  <c r="A2768"/>
  <c r="A2767"/>
  <c r="A2766"/>
  <c r="A2765"/>
  <c r="A2764"/>
  <c r="A2763"/>
  <c r="A2762"/>
  <c r="A2761"/>
  <c r="A2760"/>
  <c r="A2759"/>
  <c r="A2758"/>
  <c r="A2757"/>
  <c r="A2756"/>
  <c r="A2755"/>
  <c r="A2754"/>
  <c r="A2753"/>
  <c r="A2752"/>
  <c r="A2751"/>
  <c r="A2750"/>
  <c r="A2749"/>
  <c r="A2748"/>
  <c r="A2747"/>
  <c r="A2746"/>
  <c r="A2745"/>
  <c r="A2744"/>
  <c r="A2743"/>
  <c r="A2742"/>
  <c r="A2741"/>
  <c r="A2740"/>
  <c r="A2739"/>
  <c r="A2738"/>
  <c r="A2737"/>
  <c r="A2736"/>
  <c r="A2735"/>
  <c r="A2734"/>
  <c r="A2733"/>
  <c r="A2732"/>
  <c r="A2731"/>
  <c r="A2730"/>
  <c r="A2729"/>
  <c r="A2728"/>
  <c r="A2727"/>
  <c r="A2726"/>
  <c r="A2725"/>
  <c r="A2724"/>
  <c r="A2723"/>
  <c r="A2722"/>
  <c r="A2721"/>
  <c r="A2720"/>
  <c r="A2719"/>
  <c r="A2718"/>
  <c r="A2717"/>
  <c r="A2716"/>
  <c r="A2715"/>
  <c r="A2714"/>
  <c r="A2713"/>
  <c r="A2712"/>
  <c r="A2711"/>
  <c r="A2710"/>
  <c r="A2709"/>
  <c r="A2708"/>
  <c r="A2707"/>
  <c r="A2706"/>
  <c r="A2705"/>
  <c r="A2704"/>
  <c r="A2703"/>
  <c r="A2702"/>
  <c r="A2701"/>
  <c r="A2700"/>
  <c r="A2699"/>
  <c r="A2698"/>
  <c r="A2697"/>
  <c r="A2696"/>
  <c r="A2695"/>
  <c r="A2694"/>
  <c r="A2693"/>
  <c r="A2692"/>
  <c r="A2691"/>
  <c r="A2690"/>
  <c r="A2689"/>
  <c r="A2688"/>
  <c r="A2687"/>
  <c r="A2686"/>
  <c r="A2685"/>
  <c r="A2684"/>
  <c r="A2683"/>
  <c r="A2682"/>
  <c r="A2681"/>
  <c r="A2680"/>
  <c r="A2679"/>
  <c r="A2678"/>
  <c r="A2677"/>
  <c r="A2676"/>
  <c r="A2675"/>
  <c r="A2674"/>
  <c r="A2673"/>
  <c r="A2672"/>
  <c r="A2671"/>
  <c r="A2670"/>
  <c r="A2669"/>
  <c r="A2668"/>
  <c r="A2667"/>
  <c r="A2666"/>
  <c r="A2665"/>
  <c r="A2664"/>
  <c r="A2663"/>
  <c r="A2662"/>
  <c r="A2661"/>
  <c r="A2660"/>
  <c r="A2659"/>
  <c r="A2658"/>
  <c r="A2657"/>
  <c r="A2656"/>
  <c r="A2655"/>
  <c r="A2654"/>
  <c r="A2653"/>
  <c r="A2652"/>
  <c r="A2651"/>
  <c r="A2650"/>
  <c r="A2649"/>
  <c r="A2648"/>
  <c r="A2647"/>
  <c r="A2646"/>
  <c r="A2645"/>
  <c r="A2644"/>
  <c r="A2643"/>
  <c r="A2642"/>
  <c r="A2641"/>
  <c r="A2640"/>
  <c r="A2639"/>
  <c r="A2638"/>
  <c r="A2637"/>
  <c r="A2636"/>
  <c r="A2635"/>
  <c r="A2634"/>
  <c r="A2633"/>
  <c r="A2632"/>
  <c r="A2631"/>
  <c r="A2630"/>
  <c r="A2629"/>
  <c r="A2628"/>
  <c r="A2627"/>
  <c r="A2626"/>
  <c r="A2625"/>
  <c r="A2624"/>
  <c r="A2623"/>
  <c r="A2622"/>
  <c r="A2621"/>
  <c r="A2620"/>
  <c r="A2619"/>
  <c r="A2618"/>
  <c r="A2617"/>
  <c r="A2616"/>
  <c r="A2615"/>
  <c r="A2614"/>
  <c r="A2613"/>
  <c r="A2612"/>
  <c r="A2611"/>
  <c r="A2610"/>
  <c r="A2609"/>
  <c r="A2608"/>
  <c r="A2607"/>
  <c r="A2606"/>
  <c r="A2605"/>
  <c r="A2604"/>
  <c r="A2603"/>
  <c r="A2602"/>
  <c r="A2601"/>
  <c r="A2600"/>
  <c r="A2599"/>
  <c r="A2598"/>
  <c r="A2597"/>
  <c r="A2596"/>
  <c r="A2595"/>
  <c r="A2594"/>
  <c r="A2593"/>
  <c r="A2592"/>
  <c r="A2591"/>
  <c r="A2590"/>
  <c r="A2589"/>
  <c r="A2588"/>
  <c r="A2587"/>
  <c r="A2586"/>
  <c r="A2585"/>
  <c r="A2584"/>
  <c r="A2583"/>
  <c r="A2582"/>
  <c r="A2581"/>
  <c r="A2580"/>
  <c r="A2579"/>
  <c r="A2578"/>
  <c r="A2577"/>
  <c r="A2576"/>
  <c r="A2575"/>
  <c r="A2574"/>
  <c r="A2573"/>
  <c r="A2572"/>
  <c r="A2571"/>
  <c r="A2570"/>
  <c r="A2569"/>
  <c r="A2568"/>
  <c r="A2567"/>
  <c r="A2566"/>
  <c r="A2565"/>
  <c r="A2564"/>
  <c r="A2563"/>
  <c r="A2562"/>
  <c r="A2561"/>
  <c r="A2560"/>
  <c r="A2559"/>
  <c r="A2558"/>
  <c r="A2557"/>
  <c r="A2556"/>
  <c r="A2555"/>
  <c r="A2554"/>
  <c r="A2553"/>
  <c r="A2552"/>
  <c r="A2551"/>
  <c r="A2550"/>
  <c r="A2549"/>
  <c r="A2548"/>
  <c r="A2547"/>
  <c r="A2546"/>
  <c r="A2545"/>
  <c r="A2544"/>
  <c r="A2543"/>
  <c r="A2542"/>
  <c r="A2541"/>
  <c r="A2540"/>
  <c r="A2539"/>
  <c r="A2538"/>
  <c r="A2537"/>
  <c r="A2536"/>
  <c r="A2535"/>
  <c r="A2534"/>
  <c r="A2533"/>
  <c r="A2532"/>
  <c r="A2531"/>
  <c r="A2530"/>
  <c r="A2529"/>
  <c r="A2528"/>
  <c r="A2527"/>
  <c r="A2526"/>
  <c r="A2525"/>
  <c r="A2524"/>
  <c r="A2523"/>
  <c r="A2522"/>
  <c r="A2521"/>
  <c r="A2520"/>
  <c r="A2519"/>
  <c r="A2518"/>
  <c r="A2517"/>
  <c r="A2516"/>
  <c r="A2515"/>
  <c r="A2514"/>
  <c r="A2513"/>
  <c r="A2512"/>
  <c r="A2511"/>
  <c r="A2510"/>
  <c r="A2509"/>
  <c r="A2508"/>
  <c r="A2507"/>
  <c r="A2506"/>
  <c r="A2505"/>
  <c r="A2504"/>
  <c r="A2503"/>
  <c r="A2502"/>
  <c r="A2501"/>
  <c r="A2500"/>
  <c r="A2499"/>
  <c r="A2498"/>
  <c r="A2497"/>
  <c r="A2496"/>
  <c r="A2495"/>
  <c r="A2494"/>
  <c r="A2493"/>
  <c r="A2492"/>
  <c r="A2491"/>
  <c r="A2490"/>
  <c r="A2489"/>
  <c r="A2488"/>
  <c r="A2487"/>
  <c r="A2486"/>
  <c r="A2485"/>
  <c r="A2484"/>
  <c r="A2483"/>
  <c r="A2482"/>
  <c r="A2481"/>
  <c r="A2480"/>
  <c r="A2479"/>
  <c r="A2478"/>
  <c r="A2477"/>
  <c r="A2476"/>
  <c r="A2475"/>
  <c r="A2474"/>
  <c r="A2473"/>
  <c r="A2472"/>
  <c r="A2471"/>
  <c r="A2470"/>
  <c r="A2469"/>
  <c r="A2468"/>
  <c r="A2467"/>
  <c r="A2466"/>
  <c r="A2465"/>
  <c r="A2464"/>
  <c r="A2463"/>
  <c r="A2462"/>
  <c r="A2461"/>
  <c r="A2460"/>
  <c r="A2459"/>
  <c r="A2458"/>
  <c r="A2457"/>
  <c r="A2456"/>
  <c r="A2455"/>
  <c r="A2454"/>
  <c r="A2453"/>
  <c r="A2452"/>
  <c r="A2451"/>
  <c r="A2450"/>
  <c r="A2449"/>
  <c r="A2448"/>
  <c r="A2447"/>
  <c r="A2446"/>
  <c r="A2445"/>
  <c r="A2444"/>
  <c r="A2443"/>
  <c r="A2442"/>
  <c r="A2441"/>
  <c r="A2440"/>
  <c r="A2439"/>
  <c r="A2438"/>
  <c r="A2437"/>
  <c r="A2436"/>
  <c r="A2435"/>
  <c r="A2434"/>
  <c r="A2433"/>
  <c r="A2432"/>
  <c r="A2431"/>
  <c r="A2430"/>
  <c r="A2429"/>
  <c r="A2428"/>
  <c r="A2427"/>
  <c r="A2426"/>
  <c r="A2425"/>
  <c r="A2424"/>
  <c r="A2423"/>
  <c r="A2422"/>
  <c r="A2421"/>
  <c r="A2420"/>
  <c r="A2419"/>
  <c r="A2418"/>
  <c r="A2417"/>
  <c r="A2416"/>
  <c r="A2415"/>
  <c r="A2414"/>
  <c r="A2413"/>
  <c r="A2412"/>
  <c r="A2411"/>
  <c r="A2410"/>
  <c r="A2409"/>
  <c r="A2408"/>
  <c r="A2407"/>
  <c r="A2406"/>
  <c r="A2405"/>
  <c r="A2404"/>
  <c r="A2403"/>
  <c r="A2402"/>
  <c r="A2401"/>
  <c r="A2400"/>
  <c r="A2399"/>
  <c r="A2398"/>
  <c r="A2397"/>
  <c r="A2396"/>
  <c r="A2395"/>
  <c r="A2394"/>
  <c r="A2393"/>
  <c r="A2392"/>
  <c r="A2391"/>
  <c r="A2390"/>
  <c r="A2389"/>
  <c r="A2388"/>
  <c r="A2387"/>
  <c r="A2386"/>
  <c r="A2385"/>
  <c r="A2384"/>
  <c r="A2383"/>
  <c r="A2382"/>
  <c r="A2381"/>
  <c r="A2380"/>
  <c r="A2379"/>
  <c r="A2378"/>
  <c r="A2377"/>
  <c r="A2376"/>
  <c r="A2375"/>
  <c r="A2374"/>
  <c r="A2373"/>
  <c r="A2372"/>
  <c r="A2371"/>
  <c r="A2370"/>
  <c r="A2369"/>
  <c r="A2368"/>
  <c r="A2367"/>
  <c r="A2366"/>
  <c r="A2365"/>
  <c r="A2364"/>
  <c r="A2363"/>
  <c r="A2362"/>
  <c r="A2361"/>
  <c r="A2360"/>
  <c r="A2359"/>
  <c r="A2358"/>
  <c r="A2357"/>
  <c r="A2356"/>
  <c r="A2355"/>
  <c r="A2354"/>
  <c r="A2353"/>
  <c r="A2352"/>
  <c r="A2351"/>
  <c r="A2350"/>
  <c r="A2349"/>
  <c r="A2348"/>
  <c r="A2347"/>
  <c r="A2346"/>
  <c r="A2345"/>
  <c r="A2344"/>
  <c r="A2343"/>
  <c r="A2342"/>
  <c r="A2341"/>
  <c r="A2340"/>
  <c r="A2339"/>
  <c r="A2338"/>
  <c r="A2337"/>
  <c r="A2336"/>
  <c r="A2335"/>
  <c r="A2334"/>
  <c r="A2333"/>
  <c r="A2332"/>
  <c r="A2331"/>
  <c r="A2330"/>
  <c r="A2329"/>
  <c r="A2328"/>
  <c r="A2327"/>
  <c r="A2326"/>
  <c r="A2325"/>
  <c r="A2324"/>
  <c r="A2323"/>
  <c r="A2322"/>
  <c r="A2321"/>
  <c r="A2320"/>
  <c r="A2319"/>
  <c r="A2318"/>
  <c r="A2317"/>
  <c r="A2316"/>
  <c r="A2315"/>
  <c r="A2314"/>
  <c r="A2313"/>
  <c r="A2312"/>
  <c r="A2311"/>
  <c r="A2310"/>
  <c r="A2309"/>
  <c r="A2308"/>
  <c r="A2307"/>
  <c r="A2306"/>
  <c r="A2305"/>
  <c r="A2304"/>
  <c r="A2303"/>
  <c r="A2302"/>
  <c r="A2301"/>
  <c r="A2300"/>
  <c r="A2299"/>
  <c r="A2298"/>
  <c r="A2297"/>
  <c r="A2296"/>
  <c r="A2295"/>
  <c r="A2294"/>
  <c r="A2293"/>
  <c r="A2292"/>
  <c r="A2291"/>
  <c r="A2290"/>
  <c r="A2289"/>
  <c r="A2288"/>
  <c r="A2287"/>
  <c r="A2286"/>
  <c r="A2285"/>
  <c r="A2284"/>
  <c r="A2283"/>
  <c r="A2282"/>
  <c r="A2281"/>
  <c r="A2280"/>
  <c r="A2279"/>
  <c r="A2278"/>
  <c r="A2277"/>
  <c r="A2276"/>
  <c r="A2275"/>
  <c r="A2274"/>
  <c r="A2273"/>
  <c r="A2272"/>
  <c r="A2271"/>
  <c r="A2270"/>
  <c r="A2269"/>
  <c r="A2268"/>
  <c r="A2267"/>
  <c r="A2266"/>
  <c r="A2265"/>
  <c r="A2264"/>
  <c r="A2263"/>
  <c r="A2262"/>
  <c r="A2261"/>
  <c r="A2260"/>
  <c r="A2259"/>
  <c r="A2258"/>
  <c r="A2257"/>
  <c r="A2256"/>
  <c r="A2255"/>
  <c r="A2254"/>
  <c r="A2253"/>
  <c r="A2252"/>
  <c r="A2251"/>
  <c r="A2250"/>
  <c r="A2249"/>
  <c r="A2248"/>
  <c r="A2247"/>
  <c r="A2246"/>
  <c r="A2245"/>
  <c r="A2244"/>
  <c r="A2243"/>
  <c r="A2242"/>
  <c r="A2241"/>
  <c r="A2240"/>
  <c r="A2239"/>
  <c r="A2238"/>
  <c r="A2237"/>
  <c r="A2236"/>
  <c r="A2235"/>
  <c r="A2234"/>
  <c r="A2233"/>
  <c r="A2232"/>
  <c r="A2231"/>
  <c r="A2230"/>
  <c r="A2229"/>
  <c r="A2228"/>
  <c r="A2227"/>
  <c r="A2226"/>
  <c r="A2225"/>
  <c r="A2224"/>
  <c r="A2223"/>
  <c r="A2222"/>
  <c r="A2221"/>
  <c r="A2220"/>
  <c r="A2219"/>
  <c r="A2218"/>
  <c r="A2217"/>
  <c r="A2216"/>
  <c r="A2215"/>
  <c r="A2214"/>
  <c r="A2213"/>
  <c r="A2212"/>
  <c r="A2211"/>
  <c r="A2210"/>
  <c r="A2209"/>
  <c r="A2208"/>
  <c r="A2207"/>
  <c r="A2206"/>
  <c r="A2205"/>
  <c r="A2204"/>
  <c r="A2203"/>
  <c r="A2202"/>
  <c r="A2201"/>
  <c r="A2200"/>
  <c r="A2199"/>
  <c r="A2198"/>
  <c r="A2197"/>
  <c r="A2196"/>
  <c r="A2195"/>
  <c r="A2194"/>
  <c r="A2193"/>
  <c r="A2192"/>
  <c r="A2191"/>
  <c r="A2190"/>
  <c r="A2189"/>
  <c r="A2188"/>
  <c r="A2187"/>
  <c r="A2186"/>
  <c r="A2185"/>
  <c r="A2184"/>
  <c r="A2183"/>
  <c r="A2182"/>
  <c r="A2181"/>
  <c r="A2180"/>
  <c r="A2179"/>
  <c r="A2178"/>
  <c r="A2177"/>
  <c r="A2176"/>
  <c r="A2175"/>
  <c r="A2174"/>
  <c r="A2173"/>
  <c r="A2172"/>
  <c r="A2171"/>
  <c r="A2170"/>
  <c r="A2169"/>
  <c r="A2168"/>
  <c r="A2167"/>
  <c r="A2166"/>
  <c r="A2165"/>
  <c r="A2164"/>
  <c r="A2163"/>
  <c r="A2162"/>
  <c r="A2161"/>
  <c r="A2160"/>
  <c r="A2159"/>
  <c r="A2158"/>
  <c r="A2157"/>
  <c r="A2156"/>
  <c r="A2155"/>
  <c r="A2154"/>
  <c r="A2153"/>
  <c r="A2152"/>
  <c r="A2151"/>
  <c r="A2150"/>
  <c r="A2149"/>
  <c r="A2148"/>
  <c r="A2147"/>
  <c r="A2146"/>
  <c r="A2145"/>
  <c r="A2144"/>
  <c r="A2143"/>
  <c r="A2142"/>
  <c r="A2141"/>
  <c r="A2140"/>
  <c r="A2139"/>
  <c r="A2138"/>
  <c r="A2137"/>
  <c r="A2136"/>
  <c r="A2135"/>
  <c r="A2134"/>
  <c r="A2133"/>
  <c r="A2132"/>
  <c r="A2131"/>
  <c r="A2130"/>
  <c r="A2129"/>
  <c r="A2128"/>
  <c r="A2127"/>
  <c r="A2126"/>
  <c r="A2125"/>
  <c r="A2124"/>
  <c r="A2123"/>
  <c r="A2122"/>
  <c r="A2121"/>
  <c r="A2120"/>
  <c r="A2119"/>
  <c r="A2118"/>
  <c r="A2117"/>
  <c r="A2116"/>
  <c r="A2115"/>
  <c r="A2114"/>
  <c r="A2113"/>
  <c r="A2112"/>
  <c r="A2111"/>
  <c r="A2110"/>
  <c r="A2109"/>
  <c r="A2108"/>
  <c r="A2107"/>
  <c r="A2106"/>
  <c r="A2105"/>
  <c r="A2104"/>
  <c r="A2103"/>
  <c r="A2102"/>
  <c r="A2101"/>
  <c r="A2100"/>
  <c r="A2099"/>
  <c r="A2098"/>
  <c r="A2097"/>
  <c r="A2096"/>
  <c r="A2095"/>
  <c r="A2094"/>
  <c r="A2093"/>
  <c r="A2092"/>
  <c r="A2091"/>
  <c r="A2090"/>
  <c r="A2089"/>
  <c r="A2088"/>
  <c r="A2087"/>
  <c r="A2086"/>
  <c r="A2085"/>
  <c r="A2084"/>
  <c r="A2083"/>
  <c r="A2082"/>
  <c r="A2081"/>
  <c r="A2080"/>
  <c r="A2079"/>
  <c r="A2078"/>
  <c r="A2077"/>
  <c r="A2076"/>
  <c r="A2075"/>
  <c r="A2074"/>
  <c r="A2073"/>
  <c r="A2072"/>
  <c r="A2071"/>
  <c r="A2070"/>
  <c r="A2069"/>
  <c r="A2068"/>
  <c r="A2067"/>
  <c r="A2066"/>
  <c r="A2065"/>
  <c r="A2064"/>
  <c r="A2063"/>
  <c r="A2062"/>
  <c r="A2061"/>
  <c r="A2060"/>
  <c r="A2059"/>
  <c r="A2058"/>
  <c r="A2057"/>
  <c r="A2056"/>
  <c r="A2055"/>
  <c r="A2054"/>
  <c r="A2053"/>
  <c r="A2052"/>
  <c r="A2051"/>
  <c r="A2050"/>
  <c r="A2049"/>
  <c r="A2048"/>
  <c r="A2047"/>
  <c r="A2046"/>
  <c r="A2045"/>
  <c r="A2044"/>
  <c r="A2043"/>
  <c r="A2042"/>
  <c r="A2041"/>
  <c r="A2040"/>
  <c r="A2039"/>
  <c r="A2038"/>
  <c r="A2037"/>
  <c r="A2036"/>
  <c r="A2035"/>
  <c r="A2034"/>
  <c r="A2033"/>
  <c r="A2032"/>
  <c r="A2031"/>
  <c r="A2030"/>
  <c r="A2029"/>
  <c r="A2028"/>
  <c r="A2027"/>
  <c r="A2026"/>
  <c r="A2025"/>
  <c r="A2024"/>
  <c r="A2023"/>
  <c r="A2022"/>
  <c r="A2021"/>
  <c r="A2020"/>
  <c r="A2019"/>
  <c r="A2018"/>
  <c r="A2017"/>
  <c r="A2016"/>
  <c r="A2015"/>
  <c r="A2014"/>
  <c r="A2013"/>
  <c r="A2012"/>
  <c r="A2011"/>
  <c r="A2010"/>
  <c r="A2009"/>
  <c r="A2008"/>
  <c r="A2007"/>
  <c r="A2006"/>
  <c r="A2005"/>
  <c r="A2004"/>
  <c r="A2003"/>
  <c r="A2002"/>
  <c r="A2001"/>
  <c r="A2000"/>
  <c r="A1999"/>
  <c r="A1998"/>
  <c r="A1997"/>
  <c r="A1996"/>
  <c r="A1995"/>
  <c r="A1994"/>
  <c r="A1993"/>
  <c r="A1992"/>
  <c r="A1991"/>
  <c r="A1990"/>
  <c r="A1989"/>
  <c r="A1988"/>
  <c r="A1987"/>
  <c r="A1986"/>
  <c r="A1985"/>
  <c r="A1984"/>
  <c r="A1983"/>
  <c r="A1982"/>
  <c r="A1981"/>
  <c r="A1980"/>
  <c r="A1979"/>
  <c r="A1978"/>
  <c r="A1977"/>
  <c r="A1976"/>
  <c r="A1975"/>
  <c r="A1974"/>
  <c r="A1973"/>
  <c r="A1972"/>
  <c r="A1971"/>
  <c r="A1970"/>
  <c r="A1969"/>
  <c r="A1968"/>
  <c r="A1967"/>
  <c r="A1966"/>
  <c r="A1965"/>
  <c r="A1964"/>
  <c r="A1963"/>
  <c r="A1962"/>
  <c r="A1961"/>
  <c r="A1960"/>
  <c r="A1959"/>
  <c r="A1958"/>
  <c r="A1957"/>
  <c r="A1956"/>
  <c r="A1955"/>
  <c r="A1954"/>
  <c r="A1953"/>
  <c r="A1952"/>
  <c r="A1951"/>
  <c r="A1950"/>
  <c r="A1949"/>
  <c r="A1948"/>
  <c r="A1947"/>
  <c r="A1946"/>
  <c r="A1945"/>
  <c r="A1944"/>
  <c r="A1943"/>
  <c r="A1942"/>
  <c r="A1941"/>
  <c r="A1940"/>
  <c r="A1939"/>
  <c r="A1938"/>
  <c r="A1937"/>
  <c r="A1936"/>
  <c r="A1935"/>
  <c r="A1934"/>
  <c r="A1933"/>
  <c r="A1932"/>
  <c r="A1931"/>
  <c r="A1930"/>
  <c r="A1929"/>
  <c r="A1928"/>
  <c r="A1927"/>
  <c r="A1926"/>
  <c r="A1925"/>
  <c r="A1924"/>
  <c r="A1923"/>
  <c r="A1922"/>
  <c r="A1921"/>
  <c r="A1920"/>
  <c r="A1919"/>
  <c r="A1918"/>
  <c r="A1917"/>
  <c r="A1916"/>
  <c r="A1915"/>
  <c r="A1914"/>
  <c r="A1913"/>
  <c r="A1912"/>
  <c r="A1911"/>
  <c r="A1910"/>
  <c r="A1909"/>
  <c r="A1908"/>
  <c r="A1907"/>
  <c r="A1906"/>
  <c r="A1905"/>
  <c r="A1904"/>
  <c r="A1903"/>
  <c r="A1902"/>
  <c r="A1901"/>
  <c r="A1900"/>
  <c r="A1899"/>
  <c r="A1898"/>
  <c r="A1897"/>
  <c r="A1896"/>
  <c r="A1895"/>
  <c r="A1894"/>
  <c r="A1893"/>
  <c r="A1892"/>
  <c r="A1891"/>
  <c r="A1890"/>
  <c r="A1889"/>
  <c r="A1888"/>
  <c r="A1887"/>
  <c r="A1886"/>
  <c r="A1885"/>
  <c r="A1884"/>
  <c r="A1883"/>
  <c r="A1882"/>
  <c r="A1881"/>
  <c r="A1880"/>
  <c r="A1879"/>
  <c r="A1878"/>
  <c r="A1877"/>
  <c r="A1876"/>
  <c r="A1875"/>
  <c r="A1874"/>
  <c r="A1873"/>
  <c r="A1872"/>
  <c r="A1871"/>
  <c r="A1870"/>
  <c r="A1869"/>
  <c r="A1868"/>
  <c r="A1867"/>
  <c r="A1866"/>
  <c r="A1865"/>
  <c r="A1864"/>
  <c r="A1863"/>
  <c r="A1862"/>
  <c r="A1861"/>
  <c r="A1860"/>
  <c r="A1859"/>
  <c r="A1858"/>
  <c r="A1857"/>
  <c r="A1856"/>
  <c r="A1855"/>
  <c r="A1854"/>
  <c r="A1853"/>
  <c r="A1852"/>
  <c r="A1851"/>
  <c r="A1850"/>
  <c r="A1849"/>
  <c r="A1848"/>
  <c r="A1847"/>
  <c r="A1846"/>
  <c r="A1845"/>
  <c r="A1844"/>
  <c r="A1843"/>
  <c r="A1842"/>
  <c r="A1841"/>
  <c r="A1840"/>
  <c r="A1839"/>
  <c r="A1838"/>
  <c r="A1837"/>
  <c r="A1836"/>
  <c r="A1835"/>
  <c r="A1834"/>
  <c r="A1833"/>
  <c r="A1832"/>
  <c r="A1831"/>
  <c r="A1830"/>
  <c r="A1829"/>
  <c r="A1828"/>
  <c r="A1827"/>
  <c r="A1826"/>
  <c r="A1825"/>
  <c r="A1824"/>
  <c r="A1823"/>
  <c r="A1822"/>
  <c r="A1821"/>
  <c r="A1820"/>
  <c r="A1819"/>
  <c r="A1818"/>
  <c r="A1817"/>
  <c r="A1816"/>
  <c r="A1815"/>
  <c r="A1814"/>
  <c r="A1813"/>
  <c r="A1812"/>
  <c r="A1811"/>
  <c r="A1810"/>
  <c r="A1809"/>
  <c r="A1808"/>
  <c r="A1807"/>
  <c r="A1806"/>
  <c r="A1805"/>
  <c r="A1804"/>
  <c r="A1803"/>
  <c r="A1802"/>
  <c r="A1801"/>
  <c r="A1800"/>
  <c r="A1799"/>
  <c r="A1798"/>
  <c r="A1797"/>
  <c r="A1796"/>
  <c r="A1795"/>
  <c r="A1794"/>
  <c r="A1793"/>
  <c r="A1792"/>
  <c r="A1791"/>
  <c r="A1790"/>
  <c r="A1789"/>
  <c r="A1788"/>
  <c r="A1787"/>
  <c r="A1786"/>
  <c r="A1785"/>
  <c r="A1784"/>
  <c r="A1783"/>
  <c r="A1782"/>
  <c r="A1781"/>
  <c r="A1780"/>
  <c r="A1779"/>
  <c r="A1778"/>
  <c r="A1777"/>
  <c r="A1776"/>
  <c r="A1775"/>
  <c r="A1774"/>
  <c r="A1773"/>
  <c r="A1772"/>
  <c r="A1771"/>
  <c r="A1770"/>
  <c r="A1769"/>
  <c r="A1768"/>
  <c r="A1767"/>
  <c r="A1766"/>
  <c r="A1765"/>
  <c r="A1764"/>
  <c r="A1763"/>
  <c r="A1762"/>
  <c r="A1761"/>
  <c r="A1760"/>
  <c r="A1759"/>
  <c r="A1758"/>
  <c r="A1757"/>
  <c r="A1756"/>
  <c r="A1755"/>
  <c r="A1754"/>
  <c r="A1753"/>
  <c r="A1752"/>
  <c r="A1751"/>
  <c r="A1750"/>
  <c r="A1749"/>
  <c r="A1748"/>
  <c r="A1747"/>
  <c r="A1746"/>
  <c r="A1745"/>
  <c r="A1744"/>
  <c r="A1743"/>
  <c r="A1742"/>
  <c r="A1741"/>
  <c r="A1740"/>
  <c r="A1739"/>
  <c r="A1738"/>
  <c r="A1737"/>
  <c r="A1736"/>
  <c r="A1735"/>
  <c r="A1734"/>
  <c r="A1733"/>
  <c r="A1732"/>
  <c r="A1731"/>
  <c r="A1730"/>
  <c r="A1729"/>
  <c r="A1728"/>
  <c r="A1727"/>
  <c r="A1726"/>
  <c r="A1725"/>
  <c r="A1724"/>
  <c r="A1723"/>
  <c r="A1722"/>
  <c r="A1721"/>
  <c r="A1720"/>
  <c r="A1719"/>
  <c r="A1718"/>
  <c r="A1717"/>
  <c r="A1716"/>
  <c r="A1715"/>
  <c r="A1714"/>
  <c r="A1713"/>
  <c r="A1712"/>
  <c r="A1711"/>
  <c r="A1710"/>
  <c r="A1709"/>
  <c r="A1708"/>
  <c r="A1707"/>
  <c r="A1706"/>
  <c r="A1705"/>
  <c r="A1704"/>
  <c r="A1703"/>
  <c r="A1702"/>
  <c r="A1701"/>
  <c r="A1700"/>
  <c r="A1699"/>
  <c r="A1698"/>
  <c r="A1697"/>
  <c r="A1696"/>
  <c r="A1695"/>
  <c r="A1694"/>
  <c r="A1693"/>
  <c r="A1692"/>
  <c r="A1691"/>
  <c r="A1690"/>
  <c r="A1689"/>
  <c r="A1688"/>
  <c r="A1687"/>
  <c r="A1686"/>
  <c r="A1685"/>
  <c r="A1684"/>
  <c r="A1683"/>
  <c r="A1682"/>
  <c r="A1681"/>
  <c r="A1680"/>
  <c r="A1679"/>
  <c r="A1678"/>
  <c r="A1677"/>
  <c r="A1676"/>
  <c r="A1675"/>
  <c r="A1674"/>
  <c r="A1673"/>
  <c r="A1672"/>
  <c r="A1671"/>
  <c r="A1670"/>
  <c r="A1669"/>
  <c r="A1668"/>
  <c r="A1667"/>
  <c r="A1666"/>
  <c r="A1665"/>
  <c r="A1664"/>
  <c r="A1663"/>
  <c r="A1662"/>
  <c r="A1661"/>
  <c r="A1660"/>
  <c r="A1659"/>
  <c r="A1658"/>
  <c r="A1657"/>
  <c r="A1656"/>
  <c r="A1655"/>
  <c r="A1654"/>
  <c r="A1653"/>
  <c r="A1652"/>
  <c r="A1651"/>
  <c r="A1650"/>
  <c r="A1649"/>
  <c r="A1648"/>
  <c r="A1647"/>
  <c r="A1646"/>
  <c r="A1645"/>
  <c r="A1644"/>
  <c r="A1643"/>
  <c r="A1642"/>
  <c r="A1641"/>
  <c r="A1640"/>
  <c r="A1639"/>
  <c r="A1638"/>
  <c r="A1637"/>
  <c r="A1636"/>
  <c r="A1635"/>
  <c r="A1634"/>
  <c r="A1633"/>
  <c r="A1632"/>
  <c r="A1631"/>
  <c r="A1630"/>
  <c r="A1629"/>
  <c r="A1628"/>
  <c r="A1627"/>
  <c r="A1626"/>
  <c r="A1625"/>
  <c r="A1624"/>
  <c r="A1623"/>
  <c r="A1622"/>
  <c r="A1621"/>
  <c r="A1620"/>
  <c r="A1619"/>
  <c r="A1618"/>
  <c r="A1617"/>
  <c r="A1616"/>
  <c r="A1615"/>
  <c r="A1614"/>
  <c r="A1613"/>
  <c r="A1612"/>
  <c r="A1611"/>
  <c r="A1610"/>
  <c r="A1609"/>
  <c r="A1608"/>
  <c r="A1607"/>
  <c r="A1606"/>
  <c r="A1605"/>
  <c r="A1604"/>
  <c r="A1603"/>
  <c r="A1602"/>
  <c r="A1601"/>
  <c r="A1600"/>
  <c r="A1599"/>
  <c r="A1598"/>
  <c r="A1597"/>
  <c r="A1596"/>
  <c r="A1595"/>
  <c r="A1594"/>
  <c r="A1593"/>
  <c r="A1592"/>
  <c r="A1591"/>
  <c r="A1590"/>
  <c r="A1589"/>
  <c r="A1588"/>
  <c r="A1587"/>
  <c r="A1586"/>
  <c r="A1585"/>
  <c r="A1584"/>
  <c r="A1583"/>
  <c r="A1582"/>
  <c r="A1581"/>
  <c r="A1580"/>
  <c r="A1579"/>
  <c r="A1578"/>
  <c r="A1577"/>
  <c r="A1576"/>
  <c r="A1575"/>
  <c r="A1574"/>
  <c r="A1573"/>
  <c r="A1572"/>
  <c r="A1571"/>
  <c r="A1570"/>
  <c r="A1569"/>
  <c r="A1568"/>
  <c r="A1567"/>
  <c r="A1566"/>
  <c r="A1565"/>
  <c r="A1564"/>
  <c r="A1563"/>
  <c r="A1562"/>
  <c r="A1561"/>
  <c r="A1560"/>
  <c r="A1559"/>
  <c r="A1558"/>
  <c r="A1557"/>
  <c r="A1556"/>
  <c r="A1555"/>
  <c r="A1554"/>
  <c r="A1553"/>
  <c r="A1552"/>
  <c r="A1551"/>
  <c r="A1550"/>
  <c r="A1549"/>
  <c r="A1548"/>
  <c r="A1547"/>
  <c r="A1546"/>
  <c r="A1545"/>
  <c r="A1544"/>
  <c r="A1543"/>
  <c r="A1542"/>
  <c r="A1541"/>
  <c r="A1540"/>
  <c r="A1539"/>
  <c r="A1538"/>
  <c r="A1537"/>
  <c r="A1536"/>
  <c r="A1535"/>
  <c r="A1534"/>
  <c r="A1533"/>
  <c r="A1532"/>
  <c r="A1531"/>
  <c r="A1530"/>
  <c r="A1529"/>
  <c r="A1528"/>
  <c r="A1527"/>
  <c r="A1526"/>
  <c r="A1525"/>
  <c r="A1524"/>
  <c r="A1523"/>
  <c r="A1522"/>
  <c r="A1521"/>
  <c r="A1520"/>
  <c r="A1519"/>
  <c r="A1518"/>
  <c r="A1517"/>
  <c r="A1516"/>
  <c r="A1515"/>
  <c r="A1514"/>
  <c r="A1513"/>
  <c r="A1512"/>
  <c r="A1511"/>
  <c r="A1510"/>
  <c r="A1509"/>
  <c r="A1508"/>
  <c r="A1507"/>
  <c r="A1506"/>
  <c r="A1505"/>
  <c r="A1504"/>
  <c r="A1503"/>
  <c r="A1502"/>
  <c r="A1501"/>
  <c r="A1500"/>
  <c r="A1499"/>
  <c r="A1498"/>
  <c r="A1497"/>
  <c r="A1496"/>
  <c r="A1495"/>
  <c r="A1494"/>
  <c r="A1493"/>
  <c r="A1492"/>
  <c r="A1491"/>
  <c r="A1490"/>
  <c r="A1489"/>
  <c r="A1488"/>
  <c r="A1487"/>
  <c r="A1486"/>
  <c r="A1485"/>
  <c r="A1484"/>
  <c r="A1483"/>
  <c r="A1482"/>
  <c r="A1481"/>
  <c r="A1480"/>
  <c r="A1479"/>
  <c r="A1478"/>
  <c r="A1477"/>
  <c r="A1476"/>
  <c r="A1475"/>
  <c r="A1474"/>
  <c r="A1473"/>
  <c r="A1472"/>
  <c r="A1471"/>
  <c r="A1470"/>
  <c r="A1469"/>
  <c r="A1468"/>
  <c r="A1467"/>
  <c r="A1466"/>
  <c r="A1465"/>
  <c r="A1464"/>
  <c r="A1463"/>
  <c r="A1462"/>
  <c r="A1461"/>
  <c r="A1460"/>
  <c r="A1459"/>
  <c r="A1458"/>
  <c r="A1457"/>
  <c r="A1456"/>
  <c r="A1455"/>
  <c r="A1454"/>
  <c r="A1453"/>
  <c r="A1452"/>
  <c r="A1451"/>
  <c r="A1450"/>
  <c r="A1449"/>
  <c r="A1448"/>
  <c r="A1447"/>
  <c r="A1446"/>
  <c r="A1445"/>
  <c r="A1444"/>
  <c r="A1443"/>
  <c r="A1442"/>
  <c r="A1441"/>
  <c r="A1440"/>
  <c r="A1439"/>
  <c r="A1438"/>
  <c r="A1437"/>
  <c r="A1436"/>
  <c r="A1435"/>
  <c r="A1434"/>
  <c r="A1433"/>
  <c r="A1432"/>
  <c r="A1431"/>
  <c r="A1430"/>
  <c r="A1429"/>
  <c r="A1428"/>
  <c r="A1427"/>
  <c r="A1426"/>
  <c r="A1425"/>
  <c r="A1424"/>
  <c r="A1423"/>
  <c r="A1422"/>
  <c r="A1421"/>
  <c r="A1420"/>
  <c r="A1419"/>
  <c r="A1418"/>
  <c r="A1417"/>
  <c r="A1416"/>
  <c r="A1415"/>
  <c r="A1414"/>
  <c r="A1413"/>
  <c r="A1412"/>
  <c r="A1411"/>
  <c r="A1410"/>
  <c r="A1409"/>
  <c r="A1408"/>
  <c r="A1407"/>
  <c r="A1406"/>
  <c r="A1405"/>
  <c r="A1404"/>
  <c r="A1403"/>
  <c r="A1402"/>
  <c r="A1401"/>
  <c r="A1400"/>
  <c r="A1399"/>
  <c r="A1398"/>
  <c r="A1397"/>
  <c r="A1396"/>
  <c r="A1395"/>
  <c r="A1394"/>
  <c r="A1393"/>
  <c r="A1392"/>
  <c r="A1391"/>
  <c r="A1390"/>
  <c r="A1389"/>
  <c r="A1388"/>
  <c r="A1387"/>
  <c r="A1386"/>
  <c r="A1385"/>
  <c r="A1384"/>
  <c r="A1383"/>
  <c r="A1382"/>
  <c r="A1381"/>
  <c r="A1380"/>
  <c r="A1379"/>
  <c r="A1378"/>
  <c r="A1377"/>
  <c r="A1376"/>
  <c r="A1375"/>
  <c r="A1374"/>
  <c r="A1373"/>
  <c r="A1372"/>
  <c r="A1371"/>
  <c r="A1370"/>
  <c r="A1369"/>
  <c r="A1368"/>
  <c r="A1367"/>
  <c r="A1366"/>
  <c r="A1365"/>
  <c r="A1364"/>
  <c r="A1363"/>
  <c r="A1362"/>
  <c r="A1361"/>
  <c r="A1360"/>
  <c r="A1359"/>
  <c r="A1358"/>
  <c r="A1357"/>
  <c r="A1356"/>
  <c r="A1355"/>
  <c r="A1354"/>
  <c r="A1353"/>
  <c r="A1352"/>
  <c r="A1351"/>
  <c r="A1350"/>
  <c r="A1349"/>
  <c r="A1348"/>
  <c r="A1347"/>
  <c r="A1346"/>
  <c r="A1345"/>
  <c r="A1344"/>
  <c r="A1343"/>
  <c r="A1342"/>
  <c r="A1341"/>
  <c r="A1340"/>
  <c r="A1339"/>
  <c r="A1338"/>
  <c r="A1337"/>
  <c r="A1336"/>
  <c r="A1335"/>
  <c r="A1334"/>
  <c r="A1333"/>
  <c r="A1332"/>
  <c r="A1331"/>
  <c r="A1330"/>
  <c r="A1329"/>
  <c r="A1328"/>
  <c r="A1327"/>
  <c r="A1326"/>
  <c r="A1325"/>
  <c r="A1324"/>
  <c r="A1323"/>
  <c r="A1322"/>
  <c r="A1321"/>
  <c r="A1320"/>
  <c r="A1319"/>
  <c r="A1318"/>
  <c r="A1317"/>
  <c r="A1316"/>
  <c r="A1315"/>
  <c r="A1314"/>
  <c r="A1313"/>
  <c r="A1312"/>
  <c r="A1311"/>
  <c r="A1310"/>
  <c r="A1309"/>
  <c r="A1308"/>
  <c r="A1307"/>
  <c r="A1306"/>
  <c r="A1305"/>
  <c r="A1304"/>
  <c r="A1303"/>
  <c r="A130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84"/>
  <c r="A1283"/>
  <c r="A1282"/>
  <c r="A1281"/>
  <c r="A1280"/>
  <c r="A1279"/>
  <c r="A1278"/>
  <c r="A1277"/>
  <c r="A1276"/>
  <c r="A1275"/>
  <c r="A1274"/>
  <c r="A1273"/>
  <c r="A1272"/>
  <c r="A1271"/>
  <c r="A1270"/>
  <c r="A1269"/>
  <c r="A1268"/>
  <c r="A1267"/>
  <c r="A1266"/>
  <c r="A1265"/>
  <c r="A1264"/>
  <c r="A1263"/>
  <c r="A1262"/>
  <c r="A1261"/>
  <c r="A1260"/>
  <c r="A1259"/>
  <c r="A1258"/>
  <c r="A1257"/>
  <c r="A1256"/>
  <c r="A1255"/>
  <c r="A1254"/>
  <c r="A1253"/>
  <c r="A1252"/>
  <c r="A1251"/>
  <c r="A1250"/>
  <c r="A1249"/>
  <c r="A1248"/>
  <c r="A1247"/>
  <c r="A1246"/>
  <c r="A1245"/>
  <c r="A1244"/>
  <c r="A1243"/>
  <c r="A1242"/>
  <c r="A1241"/>
  <c r="A1240"/>
  <c r="A1239"/>
  <c r="A1238"/>
  <c r="A1237"/>
  <c r="A1236"/>
  <c r="A1235"/>
  <c r="A1234"/>
  <c r="A1233"/>
  <c r="A1232"/>
  <c r="A1231"/>
  <c r="A1230"/>
  <c r="A1229"/>
  <c r="A1228"/>
  <c r="A1227"/>
  <c r="A1226"/>
  <c r="A1225"/>
  <c r="A1224"/>
  <c r="A1223"/>
  <c r="A1222"/>
  <c r="A1221"/>
  <c r="A1220"/>
  <c r="A1219"/>
  <c r="A1218"/>
  <c r="A1217"/>
  <c r="A1216"/>
  <c r="A1215"/>
  <c r="A1214"/>
  <c r="A1213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8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<sst xmlns="http://schemas.openxmlformats.org/spreadsheetml/2006/main" count="1" uniqueCount="1">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</sst>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735"/>
  <sheetViews>
    <sheetView workbookViewId="0">
      <selection activeCell="B1" sqref="B1:B1048576"/>
    </sheetView>
  </sheetViews>
  <sheetFormatPr defaultRowHeight="13.5"/>
  <sheetData>
    <row r="1" spans="1:1">
      <c r="A1" t="s">
        <v>0</v>
      </c>
    </row>
    <row r="2" spans="1:1">
      <c r="A2">
        <v>2.3966093000000002</v>
      </c>
    </row>
    <row r="3" spans="1:1">
      <c r="A3">
        <v>2.3749886</v>
      </c>
    </row>
    <row r="4" spans="1:1">
      <c r="A4">
        <v>2.2508273000000001</v>
      </c>
    </row>
    <row r="5" spans="1:1">
      <c r="A5">
        <v>2.2164469000000002</v>
      </c>
    </row>
    <row r="6" spans="1:1">
      <c r="A6">
        <v>2.2067513000000001</v>
      </c>
    </row>
    <row r="7" spans="1:1">
      <c r="A7">
        <v>2.1869000999999999</v>
      </c>
    </row>
    <row r="8" spans="1:1">
      <c r="A8">
        <v>2.1824943999999999</v>
      </c>
    </row>
    <row r="9" spans="1:1">
      <c r="A9">
        <v>2.1650352000000002</v>
      </c>
    </row>
    <row r="10" spans="1:1">
      <c r="A10">
        <v>2.1590720000000001</v>
      </c>
    </row>
    <row r="11" spans="1:1">
      <c r="A11">
        <v>2.1507459</v>
      </c>
    </row>
    <row r="12" spans="1:1">
      <c r="A12">
        <v>2.1467767000000002</v>
      </c>
    </row>
    <row r="13" spans="1:1">
      <c r="A13">
        <v>2.1406379000000002</v>
      </c>
    </row>
    <row r="14" spans="1:1">
      <c r="A14">
        <v>2.1257567000000002</v>
      </c>
    </row>
    <row r="15" spans="1:1">
      <c r="A15">
        <v>2.1245645999999998</v>
      </c>
    </row>
    <row r="16" spans="1:1">
      <c r="A16">
        <v>2.1194381999999998</v>
      </c>
    </row>
    <row r="17" spans="1:1">
      <c r="A17">
        <v>2.1156757000000002</v>
      </c>
    </row>
    <row r="18" spans="1:1">
      <c r="A18">
        <v>2.1056113000000001</v>
      </c>
    </row>
    <row r="19" spans="1:1">
      <c r="A19">
        <v>2.0886428000000001</v>
      </c>
    </row>
    <row r="20" spans="1:1">
      <c r="A20">
        <v>2.0759637</v>
      </c>
    </row>
    <row r="21" spans="1:1">
      <c r="A21">
        <v>2.0721761999999999</v>
      </c>
    </row>
    <row r="22" spans="1:1">
      <c r="A22">
        <v>2.0645888000000001</v>
      </c>
    </row>
    <row r="23" spans="1:1">
      <c r="A23">
        <v>2.0543108000000001</v>
      </c>
    </row>
    <row r="24" spans="1:1">
      <c r="A24">
        <v>2.0261650000000002</v>
      </c>
    </row>
    <row r="25" spans="1:1">
      <c r="A25">
        <v>2.0247389999999998</v>
      </c>
    </row>
    <row r="26" spans="1:1">
      <c r="A26">
        <v>2.0053421999999999</v>
      </c>
    </row>
    <row r="27" spans="1:1">
      <c r="A27">
        <v>1.9871813</v>
      </c>
    </row>
    <row r="28" spans="1:1">
      <c r="A28">
        <v>1.9850318</v>
      </c>
    </row>
    <row r="29" spans="1:1">
      <c r="A29">
        <v>1.9737960999999999</v>
      </c>
    </row>
    <row r="30" spans="1:1">
      <c r="A30">
        <v>1.9691308000000001</v>
      </c>
    </row>
    <row r="31" spans="1:1">
      <c r="A31">
        <v>1.9615034</v>
      </c>
    </row>
    <row r="32" spans="1:1">
      <c r="A32">
        <v>1.9548775</v>
      </c>
    </row>
    <row r="33" spans="1:1">
      <c r="A33">
        <v>1.9422325</v>
      </c>
    </row>
    <row r="34" spans="1:1">
      <c r="A34">
        <v>1.9341865</v>
      </c>
    </row>
    <row r="35" spans="1:1">
      <c r="A35">
        <v>1.9230624000000001</v>
      </c>
    </row>
    <row r="36" spans="1:1">
      <c r="A36">
        <v>1.9205528000000001</v>
      </c>
    </row>
    <row r="37" spans="1:1">
      <c r="A37">
        <v>1.9174924</v>
      </c>
    </row>
    <row r="38" spans="1:1">
      <c r="A38">
        <v>1.9144798999999999</v>
      </c>
    </row>
    <row r="39" spans="1:1">
      <c r="A39">
        <v>1.9106996999999999</v>
      </c>
    </row>
    <row r="40" spans="1:1">
      <c r="A40">
        <v>1.8899813000000001</v>
      </c>
    </row>
    <row r="41" spans="1:1">
      <c r="A41">
        <v>1.8726677</v>
      </c>
    </row>
    <row r="42" spans="1:1">
      <c r="A42">
        <v>1.8501628999999999</v>
      </c>
    </row>
    <row r="43" spans="1:1">
      <c r="A43">
        <v>1.8143511000000001</v>
      </c>
    </row>
    <row r="44" spans="1:1">
      <c r="A44">
        <v>1.8127822</v>
      </c>
    </row>
    <row r="45" spans="1:1">
      <c r="A45">
        <v>1.7922468</v>
      </c>
    </row>
    <row r="46" spans="1:1">
      <c r="A46">
        <v>1.7878124</v>
      </c>
    </row>
    <row r="47" spans="1:1">
      <c r="A47">
        <v>1.7845793000000001</v>
      </c>
    </row>
    <row r="48" spans="1:1">
      <c r="A48">
        <v>1.7143748999999999</v>
      </c>
    </row>
    <row r="49" spans="1:1">
      <c r="A49">
        <v>1.6775107</v>
      </c>
    </row>
    <row r="50" spans="1:1">
      <c r="A50">
        <v>1.6697774000000001</v>
      </c>
    </row>
    <row r="51" spans="1:1">
      <c r="A51">
        <v>1.6286676</v>
      </c>
    </row>
    <row r="52" spans="1:1">
      <c r="A52">
        <v>1.6116493000000001</v>
      </c>
    </row>
    <row r="53" spans="1:1">
      <c r="A53">
        <v>1.5974482999999999</v>
      </c>
    </row>
    <row r="54" spans="1:1">
      <c r="A54">
        <v>1.5603849000000001</v>
      </c>
    </row>
    <row r="55" spans="1:1">
      <c r="A55">
        <v>1.5367527999999999</v>
      </c>
    </row>
    <row r="56" spans="1:1">
      <c r="A56">
        <v>1.4626707999999999</v>
      </c>
    </row>
    <row r="57" spans="1:1">
      <c r="A57">
        <v>1.4599040999999999</v>
      </c>
    </row>
    <row r="58" spans="1:1">
      <c r="A58">
        <v>1.4112111000000001</v>
      </c>
    </row>
    <row r="59" spans="1:1">
      <c r="A59">
        <v>1.38754</v>
      </c>
    </row>
    <row r="60" spans="1:1">
      <c r="A60">
        <v>1.3799325</v>
      </c>
    </row>
    <row r="61" spans="1:1">
      <c r="A61">
        <v>1.3569423</v>
      </c>
    </row>
    <row r="62" spans="1:1">
      <c r="A62">
        <v>1.3414250000000001</v>
      </c>
    </row>
    <row r="63" spans="1:1">
      <c r="A63">
        <v>1.3379264</v>
      </c>
    </row>
    <row r="64" spans="1:1">
      <c r="A64">
        <v>1.3338851</v>
      </c>
    </row>
    <row r="65" spans="1:1">
      <c r="A65">
        <v>1.3296269000000001</v>
      </c>
    </row>
    <row r="66" spans="1:1">
      <c r="A66">
        <v>1.3272276000000001</v>
      </c>
    </row>
    <row r="67" spans="1:1">
      <c r="A67">
        <v>1.3182453999999999</v>
      </c>
    </row>
    <row r="68" spans="1:1">
      <c r="A68">
        <v>1.3130392</v>
      </c>
    </row>
    <row r="69" spans="1:1">
      <c r="A69">
        <v>1.3110328</v>
      </c>
    </row>
    <row r="70" spans="1:1">
      <c r="A70">
        <v>1.3050858000000001</v>
      </c>
    </row>
    <row r="71" spans="1:1">
      <c r="A71">
        <v>1.302001</v>
      </c>
    </row>
    <row r="72" spans="1:1">
      <c r="A72">
        <v>1.2899685999999999</v>
      </c>
    </row>
    <row r="73" spans="1:1">
      <c r="A73">
        <v>1.286545</v>
      </c>
    </row>
    <row r="74" spans="1:1">
      <c r="A74">
        <v>1.2851248</v>
      </c>
    </row>
    <row r="75" spans="1:1">
      <c r="A75">
        <v>1.2811338000000001</v>
      </c>
    </row>
    <row r="76" spans="1:1">
      <c r="A76">
        <v>1.2798806</v>
      </c>
    </row>
    <row r="77" spans="1:1">
      <c r="A77">
        <v>1.2771764000000001</v>
      </c>
    </row>
    <row r="78" spans="1:1">
      <c r="A78">
        <v>1.2674782</v>
      </c>
    </row>
    <row r="79" spans="1:1">
      <c r="A79">
        <v>1.2668999999999999</v>
      </c>
    </row>
    <row r="80" spans="1:1">
      <c r="A80">
        <v>1.2661855</v>
      </c>
    </row>
    <row r="81" spans="1:1">
      <c r="A81">
        <v>1.2658050999999999</v>
      </c>
    </row>
    <row r="82" spans="1:1">
      <c r="A82">
        <v>1.2649575</v>
      </c>
    </row>
    <row r="83" spans="1:1">
      <c r="A83">
        <v>1.2627945</v>
      </c>
    </row>
    <row r="84" spans="1:1">
      <c r="A84">
        <v>1.2614429</v>
      </c>
    </row>
    <row r="85" spans="1:1">
      <c r="A85">
        <v>1.2611067</v>
      </c>
    </row>
    <row r="86" spans="1:1">
      <c r="A86">
        <v>1.2570002</v>
      </c>
    </row>
    <row r="87" spans="1:1">
      <c r="A87">
        <v>1.2554485</v>
      </c>
    </row>
    <row r="88" spans="1:1">
      <c r="A88">
        <v>1.2546002000000001</v>
      </c>
    </row>
    <row r="89" spans="1:1">
      <c r="A89">
        <v>1.2529269999999999</v>
      </c>
    </row>
    <row r="90" spans="1:1">
      <c r="A90">
        <v>1.2495898999999999</v>
      </c>
    </row>
    <row r="91" spans="1:1">
      <c r="A91">
        <v>1.2495333</v>
      </c>
    </row>
    <row r="92" spans="1:1">
      <c r="A92">
        <v>1.248753</v>
      </c>
    </row>
    <row r="93" spans="1:1">
      <c r="A93">
        <v>1.2483493999999999</v>
      </c>
    </row>
    <row r="94" spans="1:1">
      <c r="A94">
        <v>1.2476497</v>
      </c>
    </row>
    <row r="95" spans="1:1">
      <c r="A95">
        <v>1.2465991999999999</v>
      </c>
    </row>
    <row r="96" spans="1:1">
      <c r="A96">
        <v>1.2452654999999999</v>
      </c>
    </row>
    <row r="97" spans="1:1">
      <c r="A97">
        <v>1.2448669999999999</v>
      </c>
    </row>
    <row r="98" spans="1:1">
      <c r="A98">
        <v>1.2436769000000001</v>
      </c>
    </row>
    <row r="99" spans="1:1">
      <c r="A99">
        <v>1.241652</v>
      </c>
    </row>
    <row r="100" spans="1:1">
      <c r="A100">
        <v>1.2414145000000001</v>
      </c>
    </row>
    <row r="101" spans="1:1">
      <c r="A101">
        <v>1.2413044</v>
      </c>
    </row>
    <row r="102" spans="1:1">
      <c r="A102">
        <v>1.2378823999999999</v>
      </c>
    </row>
    <row r="103" spans="1:1">
      <c r="A103">
        <v>1.2372107999999999</v>
      </c>
    </row>
    <row r="104" spans="1:1">
      <c r="A104">
        <v>1.2363862000000001</v>
      </c>
    </row>
    <row r="105" spans="1:1">
      <c r="A105">
        <v>1.2361435999999999</v>
      </c>
    </row>
    <row r="106" spans="1:1">
      <c r="A106">
        <v>1.2323822</v>
      </c>
    </row>
    <row r="107" spans="1:1">
      <c r="A107">
        <v>1.2319557999999999</v>
      </c>
    </row>
    <row r="108" spans="1:1">
      <c r="A108">
        <v>1.2297841</v>
      </c>
    </row>
    <row r="109" spans="1:1">
      <c r="A109">
        <v>1.2294712000000001</v>
      </c>
    </row>
    <row r="110" spans="1:1">
      <c r="A110">
        <v>1.2291696999999999</v>
      </c>
    </row>
    <row r="111" spans="1:1">
      <c r="A111">
        <v>1.2289753000000001</v>
      </c>
    </row>
    <row r="112" spans="1:1">
      <c r="A112">
        <v>1.2275933000000001</v>
      </c>
    </row>
    <row r="113" spans="1:1">
      <c r="A113">
        <v>1.2274533999999999</v>
      </c>
    </row>
    <row r="114" spans="1:1">
      <c r="A114">
        <v>1.226796</v>
      </c>
    </row>
    <row r="115" spans="1:1">
      <c r="A115">
        <v>1.2250733</v>
      </c>
    </row>
    <row r="116" spans="1:1">
      <c r="A116">
        <v>1.2248417</v>
      </c>
    </row>
    <row r="117" spans="1:1">
      <c r="A117">
        <v>1.2242824999999999</v>
      </c>
    </row>
    <row r="118" spans="1:1">
      <c r="A118">
        <v>1.2233985999999999</v>
      </c>
    </row>
    <row r="119" spans="1:1">
      <c r="A119">
        <v>1.2230638</v>
      </c>
    </row>
    <row r="120" spans="1:1">
      <c r="A120">
        <v>1.2223603999999999</v>
      </c>
    </row>
    <row r="121" spans="1:1">
      <c r="A121">
        <v>1.2218157999999999</v>
      </c>
    </row>
    <row r="122" spans="1:1">
      <c r="A122">
        <v>1.2216921999999999</v>
      </c>
    </row>
    <row r="123" spans="1:1">
      <c r="A123">
        <v>1.2214282999999999</v>
      </c>
    </row>
    <row r="124" spans="1:1">
      <c r="A124">
        <v>1.2208052</v>
      </c>
    </row>
    <row r="125" spans="1:1">
      <c r="A125">
        <v>1.2207637</v>
      </c>
    </row>
    <row r="126" spans="1:1">
      <c r="A126">
        <v>1.2190968</v>
      </c>
    </row>
    <row r="127" spans="1:1">
      <c r="A127">
        <v>1.2178408000000001</v>
      </c>
    </row>
    <row r="128" spans="1:1">
      <c r="A128">
        <v>1.2172126999999999</v>
      </c>
    </row>
    <row r="129" spans="1:1">
      <c r="A129">
        <v>1.2169622</v>
      </c>
    </row>
    <row r="130" spans="1:1">
      <c r="A130">
        <v>1.2169595</v>
      </c>
    </row>
    <row r="131" spans="1:1">
      <c r="A131">
        <v>1.2169038999999999</v>
      </c>
    </row>
    <row r="132" spans="1:1">
      <c r="A132">
        <v>1.2153807000000001</v>
      </c>
    </row>
    <row r="133" spans="1:1">
      <c r="A133">
        <v>1.2145332</v>
      </c>
    </row>
    <row r="134" spans="1:1">
      <c r="A134">
        <v>1.2143470000000001</v>
      </c>
    </row>
    <row r="135" spans="1:1">
      <c r="A135">
        <v>1.2140335</v>
      </c>
    </row>
    <row r="136" spans="1:1">
      <c r="A136">
        <v>1.2134718</v>
      </c>
    </row>
    <row r="137" spans="1:1">
      <c r="A137">
        <v>1.2131342000000001</v>
      </c>
    </row>
    <row r="138" spans="1:1">
      <c r="A138">
        <v>1.2125568</v>
      </c>
    </row>
    <row r="139" spans="1:1">
      <c r="A139">
        <v>1.2105942999999999</v>
      </c>
    </row>
    <row r="140" spans="1:1">
      <c r="A140">
        <v>1.2104254999999999</v>
      </c>
    </row>
    <row r="141" spans="1:1">
      <c r="A141">
        <v>1.2097070999999999</v>
      </c>
    </row>
    <row r="142" spans="1:1">
      <c r="A142">
        <v>1.2090358999999999</v>
      </c>
    </row>
    <row r="143" spans="1:1">
      <c r="A143">
        <v>1.2083737000000001</v>
      </c>
    </row>
    <row r="144" spans="1:1">
      <c r="A144">
        <v>1.2083607000000001</v>
      </c>
    </row>
    <row r="145" spans="1:1">
      <c r="A145">
        <v>1.2083136000000001</v>
      </c>
    </row>
    <row r="146" spans="1:1">
      <c r="A146">
        <v>1.2075809</v>
      </c>
    </row>
    <row r="147" spans="1:1">
      <c r="A147">
        <v>1.2071615</v>
      </c>
    </row>
    <row r="148" spans="1:1">
      <c r="A148">
        <v>1.2057405000000001</v>
      </c>
    </row>
    <row r="149" spans="1:1">
      <c r="A149">
        <v>1.2054769999999999</v>
      </c>
    </row>
    <row r="150" spans="1:1">
      <c r="A150">
        <v>1.2053347000000001</v>
      </c>
    </row>
    <row r="151" spans="1:1">
      <c r="A151">
        <v>1.2040564</v>
      </c>
    </row>
    <row r="152" spans="1:1">
      <c r="A152">
        <v>1.2030107999999999</v>
      </c>
    </row>
    <row r="153" spans="1:1">
      <c r="A153">
        <v>1.2026466</v>
      </c>
    </row>
    <row r="154" spans="1:1">
      <c r="A154">
        <v>1.2017936</v>
      </c>
    </row>
    <row r="155" spans="1:1">
      <c r="A155">
        <v>1.2009974000000001</v>
      </c>
    </row>
    <row r="156" spans="1:1">
      <c r="A156">
        <v>1.1992853000000001</v>
      </c>
    </row>
    <row r="157" spans="1:1">
      <c r="A157">
        <v>1.1991098</v>
      </c>
    </row>
    <row r="158" spans="1:1">
      <c r="A158">
        <v>1.1989458</v>
      </c>
    </row>
    <row r="159" spans="1:1">
      <c r="A159">
        <v>1.1988129999999999</v>
      </c>
    </row>
    <row r="160" spans="1:1">
      <c r="A160">
        <v>1.1987485</v>
      </c>
    </row>
    <row r="161" spans="1:1">
      <c r="A161">
        <v>1.1987258999999999</v>
      </c>
    </row>
    <row r="162" spans="1:1">
      <c r="A162">
        <v>1.1986152000000001</v>
      </c>
    </row>
    <row r="163" spans="1:1">
      <c r="A163">
        <v>1.1984840999999999</v>
      </c>
    </row>
    <row r="164" spans="1:1">
      <c r="A164">
        <v>1.1980820000000001</v>
      </c>
    </row>
    <row r="165" spans="1:1">
      <c r="A165">
        <v>1.1976309000000001</v>
      </c>
    </row>
    <row r="166" spans="1:1">
      <c r="A166">
        <v>1.1971609999999999</v>
      </c>
    </row>
    <row r="167" spans="1:1">
      <c r="A167">
        <v>1.1971455</v>
      </c>
    </row>
    <row r="168" spans="1:1">
      <c r="A168">
        <v>1.1966361000000001</v>
      </c>
    </row>
    <row r="169" spans="1:1">
      <c r="A169">
        <v>1.1964066</v>
      </c>
    </row>
    <row r="170" spans="1:1">
      <c r="A170">
        <v>1.1962602</v>
      </c>
    </row>
    <row r="171" spans="1:1">
      <c r="A171">
        <v>1.1959422</v>
      </c>
    </row>
    <row r="172" spans="1:1">
      <c r="A172">
        <v>1.1956614000000001</v>
      </c>
    </row>
    <row r="173" spans="1:1">
      <c r="A173">
        <v>1.1955309999999999</v>
      </c>
    </row>
    <row r="174" spans="1:1">
      <c r="A174">
        <v>1.1954788000000001</v>
      </c>
    </row>
    <row r="175" spans="1:1">
      <c r="A175">
        <v>1.1954336000000001</v>
      </c>
    </row>
    <row r="176" spans="1:1">
      <c r="A176">
        <v>1.1953895999999999</v>
      </c>
    </row>
    <row r="177" spans="1:1">
      <c r="A177">
        <v>1.1945874999999999</v>
      </c>
    </row>
    <row r="178" spans="1:1">
      <c r="A178">
        <v>1.1945397</v>
      </c>
    </row>
    <row r="179" spans="1:1">
      <c r="A179">
        <v>1.1937693</v>
      </c>
    </row>
    <row r="180" spans="1:1">
      <c r="A180">
        <v>1.1932297000000001</v>
      </c>
    </row>
    <row r="181" spans="1:1">
      <c r="A181">
        <v>1.1923326000000001</v>
      </c>
    </row>
    <row r="182" spans="1:1">
      <c r="A182">
        <v>1.1921292999999999</v>
      </c>
    </row>
    <row r="183" spans="1:1">
      <c r="A183">
        <v>1.1920993</v>
      </c>
    </row>
    <row r="184" spans="1:1">
      <c r="A184">
        <v>1.1918937999999999</v>
      </c>
    </row>
    <row r="185" spans="1:1">
      <c r="A185">
        <v>1.1916616</v>
      </c>
    </row>
    <row r="186" spans="1:1">
      <c r="A186">
        <v>1.1910734999999999</v>
      </c>
    </row>
    <row r="187" spans="1:1">
      <c r="A187">
        <v>1.1910145000000001</v>
      </c>
    </row>
    <row r="188" spans="1:1">
      <c r="A188">
        <v>1.1909611</v>
      </c>
    </row>
    <row r="189" spans="1:1">
      <c r="A189">
        <v>1.1904749999999999</v>
      </c>
    </row>
    <row r="190" spans="1:1">
      <c r="A190">
        <v>1.1903375</v>
      </c>
    </row>
    <row r="191" spans="1:1">
      <c r="A191">
        <v>1.1900915000000001</v>
      </c>
    </row>
    <row r="192" spans="1:1">
      <c r="A192">
        <v>1.1899365</v>
      </c>
    </row>
    <row r="193" spans="1:1">
      <c r="A193">
        <v>1.1898142</v>
      </c>
    </row>
    <row r="194" spans="1:1">
      <c r="A194">
        <v>1.1897104999999999</v>
      </c>
    </row>
    <row r="195" spans="1:1">
      <c r="A195">
        <v>1.189292</v>
      </c>
    </row>
    <row r="196" spans="1:1">
      <c r="A196">
        <v>1.1891917999999999</v>
      </c>
    </row>
    <row r="197" spans="1:1">
      <c r="A197">
        <v>1.1886165</v>
      </c>
    </row>
    <row r="198" spans="1:1">
      <c r="A198">
        <v>1.1884939999999999</v>
      </c>
    </row>
    <row r="199" spans="1:1">
      <c r="A199">
        <v>1.1883049000000001</v>
      </c>
    </row>
    <row r="200" spans="1:1">
      <c r="A200">
        <v>1.188291</v>
      </c>
    </row>
    <row r="201" spans="1:1">
      <c r="A201">
        <v>1.1877154999999999</v>
      </c>
    </row>
    <row r="202" spans="1:1">
      <c r="A202">
        <v>1.1875777999999999</v>
      </c>
    </row>
    <row r="203" spans="1:1">
      <c r="A203">
        <v>1.1874148</v>
      </c>
    </row>
    <row r="204" spans="1:1">
      <c r="A204">
        <v>1.1873708000000001</v>
      </c>
    </row>
    <row r="205" spans="1:1">
      <c r="A205">
        <v>1.1870995</v>
      </c>
    </row>
    <row r="206" spans="1:1">
      <c r="A206">
        <v>1.1870672</v>
      </c>
    </row>
    <row r="207" spans="1:1">
      <c r="A207">
        <v>1.186911</v>
      </c>
    </row>
    <row r="208" spans="1:1">
      <c r="A208">
        <v>1.1867757999999999</v>
      </c>
    </row>
    <row r="209" spans="1:1">
      <c r="A209">
        <v>1.1867584</v>
      </c>
    </row>
    <row r="210" spans="1:1">
      <c r="A210">
        <v>1.1862253</v>
      </c>
    </row>
    <row r="211" spans="1:1">
      <c r="A211">
        <v>1.1860858999999999</v>
      </c>
    </row>
    <row r="212" spans="1:1">
      <c r="A212">
        <v>1.1852807000000001</v>
      </c>
    </row>
    <row r="213" spans="1:1">
      <c r="A213">
        <v>1.1851783</v>
      </c>
    </row>
    <row r="214" spans="1:1">
      <c r="A214">
        <v>1.1849540000000001</v>
      </c>
    </row>
    <row r="215" spans="1:1">
      <c r="A215">
        <v>1.184766</v>
      </c>
    </row>
    <row r="216" spans="1:1">
      <c r="A216">
        <v>1.1847563000000001</v>
      </c>
    </row>
    <row r="217" spans="1:1">
      <c r="A217">
        <v>1.1841884</v>
      </c>
    </row>
    <row r="218" spans="1:1">
      <c r="A218">
        <v>1.1840743</v>
      </c>
    </row>
    <row r="219" spans="1:1">
      <c r="A219">
        <v>1.1838211999999999</v>
      </c>
    </row>
    <row r="220" spans="1:1">
      <c r="A220">
        <v>1.1838198</v>
      </c>
    </row>
    <row r="221" spans="1:1">
      <c r="A221">
        <v>1.1837447000000001</v>
      </c>
    </row>
    <row r="222" spans="1:1">
      <c r="A222">
        <v>1.1836618000000001</v>
      </c>
    </row>
    <row r="223" spans="1:1">
      <c r="A223">
        <v>1.1834853000000001</v>
      </c>
    </row>
    <row r="224" spans="1:1">
      <c r="A224">
        <v>1.1832317999999999</v>
      </c>
    </row>
    <row r="225" spans="1:1">
      <c r="A225">
        <v>1.1831989999999999</v>
      </c>
    </row>
    <row r="226" spans="1:1">
      <c r="A226">
        <v>1.1830096000000001</v>
      </c>
    </row>
    <row r="227" spans="1:1">
      <c r="A227">
        <v>1.1829829999999999</v>
      </c>
    </row>
    <row r="228" spans="1:1">
      <c r="A228">
        <v>1.1826738000000001</v>
      </c>
    </row>
    <row r="229" spans="1:1">
      <c r="A229">
        <v>1.1824380999999999</v>
      </c>
    </row>
    <row r="230" spans="1:1">
      <c r="A230">
        <v>1.1823319999999999</v>
      </c>
    </row>
    <row r="231" spans="1:1">
      <c r="A231">
        <v>1.1821439</v>
      </c>
    </row>
    <row r="232" spans="1:1">
      <c r="A232">
        <v>1.1820025000000001</v>
      </c>
    </row>
    <row r="233" spans="1:1">
      <c r="A233">
        <v>1.1820017</v>
      </c>
    </row>
    <row r="234" spans="1:1">
      <c r="A234">
        <v>1.1813218999999999</v>
      </c>
    </row>
    <row r="235" spans="1:1">
      <c r="A235">
        <v>1.1812255</v>
      </c>
    </row>
    <row r="236" spans="1:1">
      <c r="A236">
        <v>1.1812028000000001</v>
      </c>
    </row>
    <row r="237" spans="1:1">
      <c r="A237">
        <v>1.1810429</v>
      </c>
    </row>
    <row r="238" spans="1:1">
      <c r="A238">
        <v>1.1809936000000001</v>
      </c>
    </row>
    <row r="239" spans="1:1">
      <c r="A239">
        <v>1.1806669000000001</v>
      </c>
    </row>
    <row r="240" spans="1:1">
      <c r="A240">
        <v>1.1806467</v>
      </c>
    </row>
    <row r="241" spans="1:1">
      <c r="A241">
        <v>1.1803702</v>
      </c>
    </row>
    <row r="242" spans="1:1">
      <c r="A242">
        <v>1.1799316</v>
      </c>
    </row>
    <row r="243" spans="1:1">
      <c r="A243">
        <v>1.1799164</v>
      </c>
    </row>
    <row r="244" spans="1:1">
      <c r="A244">
        <v>1.1798767999999999</v>
      </c>
    </row>
    <row r="245" spans="1:1">
      <c r="A245">
        <v>1.1797622000000001</v>
      </c>
    </row>
    <row r="246" spans="1:1">
      <c r="A246">
        <v>1.1787156000000001</v>
      </c>
    </row>
    <row r="247" spans="1:1">
      <c r="A247">
        <v>1.1779051</v>
      </c>
    </row>
    <row r="248" spans="1:1">
      <c r="A248">
        <v>1.1776546000000001</v>
      </c>
    </row>
    <row r="249" spans="1:1">
      <c r="A249">
        <v>1.1776313</v>
      </c>
    </row>
    <row r="250" spans="1:1">
      <c r="A250">
        <v>1.1775749</v>
      </c>
    </row>
    <row r="251" spans="1:1">
      <c r="A251">
        <v>1.1773643</v>
      </c>
    </row>
    <row r="252" spans="1:1">
      <c r="A252">
        <v>1.1771525</v>
      </c>
    </row>
    <row r="253" spans="1:1">
      <c r="A253">
        <v>1.1771246</v>
      </c>
    </row>
    <row r="254" spans="1:1">
      <c r="A254">
        <v>1.1769593</v>
      </c>
    </row>
    <row r="255" spans="1:1">
      <c r="A255">
        <v>1.1769353</v>
      </c>
    </row>
    <row r="256" spans="1:1">
      <c r="A256">
        <v>1.1767322</v>
      </c>
    </row>
    <row r="257" spans="1:1">
      <c r="A257">
        <v>1.1767068000000001</v>
      </c>
    </row>
    <row r="258" spans="1:1">
      <c r="A258">
        <v>1.1766808</v>
      </c>
    </row>
    <row r="259" spans="1:1">
      <c r="A259">
        <v>1.1764612999999999</v>
      </c>
    </row>
    <row r="260" spans="1:1">
      <c r="A260">
        <v>1.1762349999999999</v>
      </c>
    </row>
    <row r="261" spans="1:1">
      <c r="A261">
        <v>1.1758881000000001</v>
      </c>
    </row>
    <row r="262" spans="1:1">
      <c r="A262">
        <v>1.1758335</v>
      </c>
    </row>
    <row r="263" spans="1:1">
      <c r="A263">
        <v>1.1755652000000001</v>
      </c>
    </row>
    <row r="264" spans="1:1">
      <c r="A264">
        <v>1.1755316</v>
      </c>
    </row>
    <row r="265" spans="1:1">
      <c r="A265">
        <v>1.1753941999999999</v>
      </c>
    </row>
    <row r="266" spans="1:1">
      <c r="A266">
        <v>1.1753895000000001</v>
      </c>
    </row>
    <row r="267" spans="1:1">
      <c r="A267">
        <v>1.1752408999999999</v>
      </c>
    </row>
    <row r="268" spans="1:1">
      <c r="A268">
        <v>1.1750792000000001</v>
      </c>
    </row>
    <row r="269" spans="1:1">
      <c r="A269">
        <v>1.1746097</v>
      </c>
    </row>
    <row r="270" spans="1:1">
      <c r="A270">
        <v>1.1744950000000001</v>
      </c>
    </row>
    <row r="271" spans="1:1">
      <c r="A271">
        <v>1.1742393</v>
      </c>
    </row>
    <row r="272" spans="1:1">
      <c r="A272">
        <v>1.174234</v>
      </c>
    </row>
    <row r="273" spans="1:1">
      <c r="A273">
        <v>1.1737138</v>
      </c>
    </row>
    <row r="274" spans="1:1">
      <c r="A274">
        <v>1.1734555</v>
      </c>
    </row>
    <row r="275" spans="1:1">
      <c r="A275">
        <v>1.1733541000000001</v>
      </c>
    </row>
    <row r="276" spans="1:1">
      <c r="A276">
        <v>1.1730483</v>
      </c>
    </row>
    <row r="277" spans="1:1">
      <c r="A277">
        <v>1.1730366999999999</v>
      </c>
    </row>
    <row r="278" spans="1:1">
      <c r="A278">
        <v>1.1728293000000001</v>
      </c>
    </row>
    <row r="279" spans="1:1">
      <c r="A279">
        <v>1.1727523</v>
      </c>
    </row>
    <row r="280" spans="1:1">
      <c r="A280">
        <v>1.1726846</v>
      </c>
    </row>
    <row r="281" spans="1:1">
      <c r="A281">
        <v>1.1726742000000001</v>
      </c>
    </row>
    <row r="282" spans="1:1">
      <c r="A282">
        <v>1.1726144999999999</v>
      </c>
    </row>
    <row r="283" spans="1:1">
      <c r="A283">
        <v>1.1725969999999999</v>
      </c>
    </row>
    <row r="284" spans="1:1">
      <c r="A284">
        <v>1.1725681999999999</v>
      </c>
    </row>
    <row r="285" spans="1:1">
      <c r="A285">
        <v>1.1722935000000001</v>
      </c>
    </row>
    <row r="286" spans="1:1">
      <c r="A286">
        <v>1.1722349999999999</v>
      </c>
    </row>
    <row r="287" spans="1:1">
      <c r="A287">
        <v>1.1719059999999999</v>
      </c>
    </row>
    <row r="288" spans="1:1">
      <c r="A288">
        <v>1.17188</v>
      </c>
    </row>
    <row r="289" spans="1:1">
      <c r="A289">
        <v>1.1717464</v>
      </c>
    </row>
    <row r="290" spans="1:1">
      <c r="A290">
        <v>1.1713704</v>
      </c>
    </row>
    <row r="291" spans="1:1">
      <c r="A291">
        <v>1.1713644999999999</v>
      </c>
    </row>
    <row r="292" spans="1:1">
      <c r="A292">
        <v>1.1713315</v>
      </c>
    </row>
    <row r="293" spans="1:1">
      <c r="A293">
        <v>1.1712425</v>
      </c>
    </row>
    <row r="294" spans="1:1">
      <c r="A294">
        <v>1.1710402</v>
      </c>
    </row>
    <row r="295" spans="1:1">
      <c r="A295">
        <v>1.1710045</v>
      </c>
    </row>
    <row r="296" spans="1:1">
      <c r="A296">
        <v>1.1709323</v>
      </c>
    </row>
    <row r="297" spans="1:1">
      <c r="A297">
        <v>1.1707727000000001</v>
      </c>
    </row>
    <row r="298" spans="1:1">
      <c r="A298">
        <v>1.1707095999999999</v>
      </c>
    </row>
    <row r="299" spans="1:1">
      <c r="A299">
        <v>1.1705828</v>
      </c>
    </row>
    <row r="300" spans="1:1">
      <c r="A300">
        <v>1.1704376000000001</v>
      </c>
    </row>
    <row r="301" spans="1:1">
      <c r="A301">
        <v>1.1704302</v>
      </c>
    </row>
    <row r="302" spans="1:1">
      <c r="A302">
        <v>1.1703376999999999</v>
      </c>
    </row>
    <row r="303" spans="1:1">
      <c r="A303">
        <v>1.1703062</v>
      </c>
    </row>
    <row r="304" spans="1:1">
      <c r="A304">
        <v>1.1702906</v>
      </c>
    </row>
    <row r="305" spans="1:1">
      <c r="A305">
        <v>1.1702762</v>
      </c>
    </row>
    <row r="306" spans="1:1">
      <c r="A306">
        <v>1.1701843000000001</v>
      </c>
    </row>
    <row r="307" spans="1:1">
      <c r="A307">
        <v>1.1701655</v>
      </c>
    </row>
    <row r="308" spans="1:1">
      <c r="A308">
        <v>1.1701324</v>
      </c>
    </row>
    <row r="309" spans="1:1">
      <c r="A309">
        <v>1.1700041000000001</v>
      </c>
    </row>
    <row r="310" spans="1:1">
      <c r="A310">
        <v>1.1697819</v>
      </c>
    </row>
    <row r="311" spans="1:1">
      <c r="A311">
        <v>1.1694500000000001</v>
      </c>
    </row>
    <row r="312" spans="1:1">
      <c r="A312">
        <v>1.1692587999999999</v>
      </c>
    </row>
    <row r="313" spans="1:1">
      <c r="A313">
        <v>1.1692513</v>
      </c>
    </row>
    <row r="314" spans="1:1">
      <c r="A314">
        <v>1.1691214000000001</v>
      </c>
    </row>
    <row r="315" spans="1:1">
      <c r="A315">
        <v>1.1689377000000001</v>
      </c>
    </row>
    <row r="316" spans="1:1">
      <c r="A316">
        <v>1.1687498000000001</v>
      </c>
    </row>
    <row r="317" spans="1:1">
      <c r="A317">
        <v>1.1686736</v>
      </c>
    </row>
    <row r="318" spans="1:1">
      <c r="A318">
        <v>1.1685421</v>
      </c>
    </row>
    <row r="319" spans="1:1">
      <c r="A319">
        <v>1.1685216</v>
      </c>
    </row>
    <row r="320" spans="1:1">
      <c r="A320">
        <v>1.1682793</v>
      </c>
    </row>
    <row r="321" spans="1:1">
      <c r="A321">
        <v>1.1682110999999999</v>
      </c>
    </row>
    <row r="322" spans="1:1">
      <c r="A322">
        <v>1.1680416</v>
      </c>
    </row>
    <row r="323" spans="1:1">
      <c r="A323">
        <v>1.167945</v>
      </c>
    </row>
    <row r="324" spans="1:1">
      <c r="A324">
        <v>1.1679298</v>
      </c>
    </row>
    <row r="325" spans="1:1">
      <c r="A325">
        <v>1.1678252</v>
      </c>
    </row>
    <row r="326" spans="1:1">
      <c r="A326">
        <v>1.1677735</v>
      </c>
    </row>
    <row r="327" spans="1:1">
      <c r="A327">
        <v>1.1677348999999999</v>
      </c>
    </row>
    <row r="328" spans="1:1">
      <c r="A328">
        <v>1.1676299999999999</v>
      </c>
    </row>
    <row r="329" spans="1:1">
      <c r="A329">
        <v>1.1673089000000001</v>
      </c>
    </row>
    <row r="330" spans="1:1">
      <c r="A330">
        <v>1.1671260000000001</v>
      </c>
    </row>
    <row r="331" spans="1:1">
      <c r="A331">
        <v>1.1670947</v>
      </c>
    </row>
    <row r="332" spans="1:1">
      <c r="A332">
        <v>1.1670692</v>
      </c>
    </row>
    <row r="333" spans="1:1">
      <c r="A333">
        <v>1.1669636000000001</v>
      </c>
    </row>
    <row r="334" spans="1:1">
      <c r="A334">
        <v>1.1669389999999999</v>
      </c>
    </row>
    <row r="335" spans="1:1">
      <c r="A335">
        <v>1.1669331000000001</v>
      </c>
    </row>
    <row r="336" spans="1:1">
      <c r="A336">
        <v>1.1668255000000001</v>
      </c>
    </row>
    <row r="337" spans="1:1">
      <c r="A337">
        <v>1.166712</v>
      </c>
    </row>
    <row r="338" spans="1:1">
      <c r="A338">
        <v>1.1663631999999999</v>
      </c>
    </row>
    <row r="339" spans="1:1">
      <c r="A339">
        <v>1.1663498000000001</v>
      </c>
    </row>
    <row r="340" spans="1:1">
      <c r="A340">
        <v>1.1662315999999999</v>
      </c>
    </row>
    <row r="341" spans="1:1">
      <c r="A341">
        <v>1.1659101000000001</v>
      </c>
    </row>
    <row r="342" spans="1:1">
      <c r="A342">
        <v>1.1657313</v>
      </c>
    </row>
    <row r="343" spans="1:1">
      <c r="A343">
        <v>1.1656972999999999</v>
      </c>
    </row>
    <row r="344" spans="1:1">
      <c r="A344">
        <v>1.1654452</v>
      </c>
    </row>
    <row r="345" spans="1:1">
      <c r="A345">
        <v>1.1653910999999999</v>
      </c>
    </row>
    <row r="346" spans="1:1">
      <c r="A346">
        <v>1.1651298000000001</v>
      </c>
    </row>
    <row r="347" spans="1:1">
      <c r="A347">
        <v>1.1649640999999999</v>
      </c>
    </row>
    <row r="348" spans="1:1">
      <c r="A348">
        <v>1.1649605000000001</v>
      </c>
    </row>
    <row r="349" spans="1:1">
      <c r="A349">
        <v>1.1649295</v>
      </c>
    </row>
    <row r="350" spans="1:1">
      <c r="A350">
        <v>1.1648400999999999</v>
      </c>
    </row>
    <row r="351" spans="1:1">
      <c r="A351">
        <v>1.1647867999999999</v>
      </c>
    </row>
    <row r="352" spans="1:1">
      <c r="A352">
        <v>1.1647711000000001</v>
      </c>
    </row>
    <row r="353" spans="1:1">
      <c r="A353">
        <v>1.164642</v>
      </c>
    </row>
    <row r="354" spans="1:1">
      <c r="A354">
        <v>1.1644595</v>
      </c>
    </row>
    <row r="355" spans="1:1">
      <c r="A355">
        <v>1.164418</v>
      </c>
    </row>
    <row r="356" spans="1:1">
      <c r="A356">
        <v>1.1642912999999999</v>
      </c>
    </row>
    <row r="357" spans="1:1">
      <c r="A357">
        <v>1.1641755</v>
      </c>
    </row>
    <row r="358" spans="1:1">
      <c r="A358">
        <v>1.1639922</v>
      </c>
    </row>
    <row r="359" spans="1:1">
      <c r="A359">
        <v>1.1639906</v>
      </c>
    </row>
    <row r="360" spans="1:1">
      <c r="A360">
        <v>1.163897</v>
      </c>
    </row>
    <row r="361" spans="1:1">
      <c r="A361">
        <v>1.1637343</v>
      </c>
    </row>
    <row r="362" spans="1:1">
      <c r="A362">
        <v>1.1634876000000001</v>
      </c>
    </row>
    <row r="363" spans="1:1">
      <c r="A363">
        <v>1.1634720000000001</v>
      </c>
    </row>
    <row r="364" spans="1:1">
      <c r="A364">
        <v>1.1633941999999999</v>
      </c>
    </row>
    <row r="365" spans="1:1">
      <c r="A365">
        <v>1.1633548</v>
      </c>
    </row>
    <row r="366" spans="1:1">
      <c r="A366">
        <v>1.1632701999999999</v>
      </c>
    </row>
    <row r="367" spans="1:1">
      <c r="A367">
        <v>1.1631252000000001</v>
      </c>
    </row>
    <row r="368" spans="1:1">
      <c r="A368">
        <v>1.1631153999999999</v>
      </c>
    </row>
    <row r="369" spans="1:1">
      <c r="A369">
        <v>1.1630183000000001</v>
      </c>
    </row>
    <row r="370" spans="1:1">
      <c r="A370">
        <v>1.1628149999999999</v>
      </c>
    </row>
    <row r="371" spans="1:1">
      <c r="A371">
        <v>1.1625443</v>
      </c>
    </row>
    <row r="372" spans="1:1">
      <c r="A372">
        <v>1.1623067</v>
      </c>
    </row>
    <row r="373" spans="1:1">
      <c r="A373">
        <v>1.1622157</v>
      </c>
    </row>
    <row r="374" spans="1:1">
      <c r="A374">
        <v>1.1621741999999999</v>
      </c>
    </row>
    <row r="375" spans="1:1">
      <c r="A375">
        <v>1.1618531000000001</v>
      </c>
    </row>
    <row r="376" spans="1:1">
      <c r="A376">
        <v>1.1615894</v>
      </c>
    </row>
    <row r="377" spans="1:1">
      <c r="A377">
        <v>1.1612525</v>
      </c>
    </row>
    <row r="378" spans="1:1">
      <c r="A378">
        <v>1.1610833</v>
      </c>
    </row>
    <row r="379" spans="1:1">
      <c r="A379">
        <v>1.1608794</v>
      </c>
    </row>
    <row r="380" spans="1:1">
      <c r="A380">
        <v>1.1608498</v>
      </c>
    </row>
    <row r="381" spans="1:1">
      <c r="A381">
        <v>1.1607708000000001</v>
      </c>
    </row>
    <row r="382" spans="1:1">
      <c r="A382">
        <v>1.1606692999999999</v>
      </c>
    </row>
    <row r="383" spans="1:1">
      <c r="A383">
        <v>1.1604549</v>
      </c>
    </row>
    <row r="384" spans="1:1">
      <c r="A384">
        <v>1.1604544000000001</v>
      </c>
    </row>
    <row r="385" spans="1:1">
      <c r="A385">
        <v>1.1603463000000001</v>
      </c>
    </row>
    <row r="386" spans="1:1">
      <c r="A386">
        <v>1.1603186000000001</v>
      </c>
    </row>
    <row r="387" spans="1:1">
      <c r="A387">
        <v>1.1600807</v>
      </c>
    </row>
    <row r="388" spans="1:1">
      <c r="A388">
        <v>1.1598773</v>
      </c>
    </row>
    <row r="389" spans="1:1">
      <c r="A389">
        <v>1.1597508000000001</v>
      </c>
    </row>
    <row r="390" spans="1:1">
      <c r="A390">
        <v>1.1596804000000001</v>
      </c>
    </row>
    <row r="391" spans="1:1">
      <c r="A391">
        <v>1.1595517</v>
      </c>
    </row>
    <row r="392" spans="1:1">
      <c r="A392">
        <v>1.1594249999999999</v>
      </c>
    </row>
    <row r="393" spans="1:1">
      <c r="A393">
        <v>1.1594139000000001</v>
      </c>
    </row>
    <row r="394" spans="1:1">
      <c r="A394">
        <v>1.1592643</v>
      </c>
    </row>
    <row r="395" spans="1:1">
      <c r="A395">
        <v>1.1592468</v>
      </c>
    </row>
    <row r="396" spans="1:1">
      <c r="A396">
        <v>1.1591886</v>
      </c>
    </row>
    <row r="397" spans="1:1">
      <c r="A397">
        <v>1.1590582</v>
      </c>
    </row>
    <row r="398" spans="1:1">
      <c r="A398">
        <v>1.1589004000000001</v>
      </c>
    </row>
    <row r="399" spans="1:1">
      <c r="A399">
        <v>1.1588756</v>
      </c>
    </row>
    <row r="400" spans="1:1">
      <c r="A400">
        <v>1.1588613000000001</v>
      </c>
    </row>
    <row r="401" spans="1:1">
      <c r="A401">
        <v>1.1587124</v>
      </c>
    </row>
    <row r="402" spans="1:1">
      <c r="A402">
        <v>1.1586734000000001</v>
      </c>
    </row>
    <row r="403" spans="1:1">
      <c r="A403">
        <v>1.1586050999999999</v>
      </c>
    </row>
    <row r="404" spans="1:1">
      <c r="A404">
        <v>1.1585793</v>
      </c>
    </row>
    <row r="405" spans="1:1">
      <c r="A405">
        <v>1.1585605999999999</v>
      </c>
    </row>
    <row r="406" spans="1:1">
      <c r="A406">
        <v>1.1584728</v>
      </c>
    </row>
    <row r="407" spans="1:1">
      <c r="A407">
        <v>1.1584607</v>
      </c>
    </row>
    <row r="408" spans="1:1">
      <c r="A408">
        <v>1.1582996999999999</v>
      </c>
    </row>
    <row r="409" spans="1:1">
      <c r="A409">
        <v>1.1582351</v>
      </c>
    </row>
    <row r="410" spans="1:1">
      <c r="A410">
        <v>1.1582319999999999</v>
      </c>
    </row>
    <row r="411" spans="1:1">
      <c r="A411">
        <v>1.1581783999999999</v>
      </c>
    </row>
    <row r="412" spans="1:1">
      <c r="A412">
        <v>1.1581432</v>
      </c>
    </row>
    <row r="413" spans="1:1">
      <c r="A413">
        <v>1.1581166000000001</v>
      </c>
    </row>
    <row r="414" spans="1:1">
      <c r="A414">
        <v>1.1580512999999999</v>
      </c>
    </row>
    <row r="415" spans="1:1">
      <c r="A415">
        <v>1.1579364999999999</v>
      </c>
    </row>
    <row r="416" spans="1:1">
      <c r="A416">
        <v>1.1579196</v>
      </c>
    </row>
    <row r="417" spans="1:1">
      <c r="A417">
        <v>1.1578417000000001</v>
      </c>
    </row>
    <row r="418" spans="1:1">
      <c r="A418">
        <v>1.1576101999999999</v>
      </c>
    </row>
    <row r="419" spans="1:1">
      <c r="A419">
        <v>1.1575059999999999</v>
      </c>
    </row>
    <row r="420" spans="1:1">
      <c r="A420">
        <v>1.1574903999999999</v>
      </c>
    </row>
    <row r="421" spans="1:1">
      <c r="A421">
        <v>1.1574442</v>
      </c>
    </row>
    <row r="422" spans="1:1">
      <c r="A422">
        <v>1.1573408000000001</v>
      </c>
    </row>
    <row r="423" spans="1:1">
      <c r="A423">
        <v>1.1573068</v>
      </c>
    </row>
    <row r="424" spans="1:1">
      <c r="A424">
        <v>1.1572509</v>
      </c>
    </row>
    <row r="425" spans="1:1">
      <c r="A425">
        <v>1.1568818999999999</v>
      </c>
    </row>
    <row r="426" spans="1:1">
      <c r="A426">
        <v>1.1566869</v>
      </c>
    </row>
    <row r="427" spans="1:1">
      <c r="A427">
        <v>1.1566867999999999</v>
      </c>
    </row>
    <row r="428" spans="1:1">
      <c r="A428">
        <v>1.1566064</v>
      </c>
    </row>
    <row r="429" spans="1:1">
      <c r="A429">
        <v>1.1565814000000001</v>
      </c>
    </row>
    <row r="430" spans="1:1">
      <c r="A430">
        <v>1.1563524000000001</v>
      </c>
    </row>
    <row r="431" spans="1:1">
      <c r="A431">
        <v>1.1563137999999999</v>
      </c>
    </row>
    <row r="432" spans="1:1">
      <c r="A432">
        <v>1.156255</v>
      </c>
    </row>
    <row r="433" spans="1:1">
      <c r="A433">
        <v>1.1562351</v>
      </c>
    </row>
    <row r="434" spans="1:1">
      <c r="A434">
        <v>1.1561528000000001</v>
      </c>
    </row>
    <row r="435" spans="1:1">
      <c r="A435">
        <v>1.1561322999999999</v>
      </c>
    </row>
    <row r="436" spans="1:1">
      <c r="A436">
        <v>1.1559904000000001</v>
      </c>
    </row>
    <row r="437" spans="1:1">
      <c r="A437">
        <v>1.1559781</v>
      </c>
    </row>
    <row r="438" spans="1:1">
      <c r="A438">
        <v>1.1559675</v>
      </c>
    </row>
    <row r="439" spans="1:1">
      <c r="A439">
        <v>1.155875</v>
      </c>
    </row>
    <row r="440" spans="1:1">
      <c r="A440">
        <v>1.1558455000000001</v>
      </c>
    </row>
    <row r="441" spans="1:1">
      <c r="A441">
        <v>1.1558305</v>
      </c>
    </row>
    <row r="442" spans="1:1">
      <c r="A442">
        <v>1.155743</v>
      </c>
    </row>
    <row r="443" spans="1:1">
      <c r="A443">
        <v>1.1556565999999999</v>
      </c>
    </row>
    <row r="444" spans="1:1">
      <c r="A444">
        <v>1.1555975999999999</v>
      </c>
    </row>
    <row r="445" spans="1:1">
      <c r="A445">
        <v>1.1555206</v>
      </c>
    </row>
    <row r="446" spans="1:1">
      <c r="A446">
        <v>1.1554533</v>
      </c>
    </row>
    <row r="447" spans="1:1">
      <c r="A447">
        <v>1.1553761</v>
      </c>
    </row>
    <row r="448" spans="1:1">
      <c r="A448">
        <v>1.1553199000000001</v>
      </c>
    </row>
    <row r="449" spans="1:1">
      <c r="A449">
        <v>1.1553150000000001</v>
      </c>
    </row>
    <row r="450" spans="1:1">
      <c r="A450">
        <v>1.1553087</v>
      </c>
    </row>
    <row r="451" spans="1:1">
      <c r="A451">
        <v>1.1552519000000001</v>
      </c>
    </row>
    <row r="452" spans="1:1">
      <c r="A452">
        <v>1.1552013000000001</v>
      </c>
    </row>
    <row r="453" spans="1:1">
      <c r="A453">
        <v>1.1551433</v>
      </c>
    </row>
    <row r="454" spans="1:1">
      <c r="A454">
        <v>1.1551179</v>
      </c>
    </row>
    <row r="455" spans="1:1">
      <c r="A455">
        <v>1.155081</v>
      </c>
    </row>
    <row r="456" spans="1:1">
      <c r="A456">
        <v>1.1550088999999999</v>
      </c>
    </row>
    <row r="457" spans="1:1">
      <c r="A457">
        <v>1.1549562</v>
      </c>
    </row>
    <row r="458" spans="1:1">
      <c r="A458">
        <v>1.1549145999999999</v>
      </c>
    </row>
    <row r="459" spans="1:1">
      <c r="A459">
        <v>1.1549026</v>
      </c>
    </row>
    <row r="460" spans="1:1">
      <c r="A460">
        <v>1.1548084999999999</v>
      </c>
    </row>
    <row r="461" spans="1:1">
      <c r="A461">
        <v>1.1547778</v>
      </c>
    </row>
    <row r="462" spans="1:1">
      <c r="A462">
        <v>1.1547647000000001</v>
      </c>
    </row>
    <row r="463" spans="1:1">
      <c r="A463">
        <v>1.1547582000000001</v>
      </c>
    </row>
    <row r="464" spans="1:1">
      <c r="A464">
        <v>1.1547320999999999</v>
      </c>
    </row>
    <row r="465" spans="1:1">
      <c r="A465">
        <v>1.1544534</v>
      </c>
    </row>
    <row r="466" spans="1:1">
      <c r="A466">
        <v>1.154434</v>
      </c>
    </row>
    <row r="467" spans="1:1">
      <c r="A467">
        <v>1.154412</v>
      </c>
    </row>
    <row r="468" spans="1:1">
      <c r="A468">
        <v>1.1542066</v>
      </c>
    </row>
    <row r="469" spans="1:1">
      <c r="A469">
        <v>1.1538659</v>
      </c>
    </row>
    <row r="470" spans="1:1">
      <c r="A470">
        <v>1.1537367000000001</v>
      </c>
    </row>
    <row r="471" spans="1:1">
      <c r="A471">
        <v>1.153718</v>
      </c>
    </row>
    <row r="472" spans="1:1">
      <c r="A472">
        <v>1.1536278</v>
      </c>
    </row>
    <row r="473" spans="1:1">
      <c r="A473">
        <v>1.1535873000000001</v>
      </c>
    </row>
    <row r="474" spans="1:1">
      <c r="A474">
        <v>1.1534450999999999</v>
      </c>
    </row>
    <row r="475" spans="1:1">
      <c r="A475">
        <v>1.1533975999999999</v>
      </c>
    </row>
    <row r="476" spans="1:1">
      <c r="A476">
        <v>1.1532617999999999</v>
      </c>
    </row>
    <row r="477" spans="1:1">
      <c r="A477">
        <v>1.1532610999999999</v>
      </c>
    </row>
    <row r="478" spans="1:1">
      <c r="A478">
        <v>1.1532511999999999</v>
      </c>
    </row>
    <row r="479" spans="1:1">
      <c r="A479">
        <v>1.1532408000000001</v>
      </c>
    </row>
    <row r="480" spans="1:1">
      <c r="A480">
        <v>1.1529444</v>
      </c>
    </row>
    <row r="481" spans="1:1">
      <c r="A481">
        <v>1.1527269</v>
      </c>
    </row>
    <row r="482" spans="1:1">
      <c r="A482">
        <v>1.1526878</v>
      </c>
    </row>
    <row r="483" spans="1:1">
      <c r="A483">
        <v>1.1526753000000001</v>
      </c>
    </row>
    <row r="484" spans="1:1">
      <c r="A484">
        <v>1.152542</v>
      </c>
    </row>
    <row r="485" spans="1:1">
      <c r="A485">
        <v>1.1524624999999999</v>
      </c>
    </row>
    <row r="486" spans="1:1">
      <c r="A486">
        <v>1.1523869</v>
      </c>
    </row>
    <row r="487" spans="1:1">
      <c r="A487">
        <v>1.1523646999999999</v>
      </c>
    </row>
    <row r="488" spans="1:1">
      <c r="A488">
        <v>1.1523268</v>
      </c>
    </row>
    <row r="489" spans="1:1">
      <c r="A489">
        <v>1.1523167000000001</v>
      </c>
    </row>
    <row r="490" spans="1:1">
      <c r="A490">
        <v>1.1522504</v>
      </c>
    </row>
    <row r="491" spans="1:1">
      <c r="A491">
        <v>1.1522262000000001</v>
      </c>
    </row>
    <row r="492" spans="1:1">
      <c r="A492">
        <v>1.1522123</v>
      </c>
    </row>
    <row r="493" spans="1:1">
      <c r="A493">
        <v>1.1521503</v>
      </c>
    </row>
    <row r="494" spans="1:1">
      <c r="A494">
        <v>1.1521224999999999</v>
      </c>
    </row>
    <row r="495" spans="1:1">
      <c r="A495">
        <v>1.1520341999999999</v>
      </c>
    </row>
    <row r="496" spans="1:1">
      <c r="A496">
        <v>1.1519991000000001</v>
      </c>
    </row>
    <row r="497" spans="1:1">
      <c r="A497">
        <v>1.1519614</v>
      </c>
    </row>
    <row r="498" spans="1:1">
      <c r="A498">
        <v>1.151878</v>
      </c>
    </row>
    <row r="499" spans="1:1">
      <c r="A499">
        <v>1.1518393</v>
      </c>
    </row>
    <row r="500" spans="1:1">
      <c r="A500">
        <v>1.1516833</v>
      </c>
    </row>
    <row r="501" spans="1:1">
      <c r="A501">
        <v>1.1515283999999999</v>
      </c>
    </row>
    <row r="502" spans="1:1">
      <c r="A502">
        <v>1.1514618000000001</v>
      </c>
    </row>
    <row r="503" spans="1:1">
      <c r="A503">
        <v>1.1512022</v>
      </c>
    </row>
    <row r="504" spans="1:1">
      <c r="A504">
        <v>1.1511990000000001</v>
      </c>
    </row>
    <row r="505" spans="1:1">
      <c r="A505">
        <v>1.1511731000000001</v>
      </c>
    </row>
    <row r="506" spans="1:1">
      <c r="A506">
        <v>1.1510241999999999</v>
      </c>
    </row>
    <row r="507" spans="1:1">
      <c r="A507">
        <v>1.1510130999999999</v>
      </c>
    </row>
    <row r="508" spans="1:1">
      <c r="A508">
        <v>1.1509763</v>
      </c>
    </row>
    <row r="509" spans="1:1">
      <c r="A509">
        <v>1.1508554</v>
      </c>
    </row>
    <row r="510" spans="1:1">
      <c r="A510">
        <v>1.1507149000000001</v>
      </c>
    </row>
    <row r="511" spans="1:1">
      <c r="A511">
        <v>1.1505946</v>
      </c>
    </row>
    <row r="512" spans="1:1">
      <c r="A512">
        <v>1.1505477</v>
      </c>
    </row>
    <row r="513" spans="1:1">
      <c r="A513">
        <v>1.1505429</v>
      </c>
    </row>
    <row r="514" spans="1:1">
      <c r="A514">
        <v>1.1505377000000001</v>
      </c>
    </row>
    <row r="515" spans="1:1">
      <c r="A515">
        <v>1.1505331999999999</v>
      </c>
    </row>
    <row r="516" spans="1:1">
      <c r="A516">
        <v>1.1505156000000001</v>
      </c>
    </row>
    <row r="517" spans="1:1">
      <c r="A517">
        <v>1.1504934</v>
      </c>
    </row>
    <row r="518" spans="1:1">
      <c r="A518">
        <v>1.1504911</v>
      </c>
    </row>
    <row r="519" spans="1:1">
      <c r="A519">
        <v>1.1504749999999999</v>
      </c>
    </row>
    <row r="520" spans="1:1">
      <c r="A520">
        <v>1.1504654000000001</v>
      </c>
    </row>
    <row r="521" spans="1:1">
      <c r="A521">
        <v>1.1503015000000001</v>
      </c>
    </row>
    <row r="522" spans="1:1">
      <c r="A522">
        <v>1.1502578000000001</v>
      </c>
    </row>
    <row r="523" spans="1:1">
      <c r="A523">
        <v>1.1502165</v>
      </c>
    </row>
    <row r="524" spans="1:1">
      <c r="A524">
        <v>1.150112</v>
      </c>
    </row>
    <row r="525" spans="1:1">
      <c r="A525">
        <v>1.1500949</v>
      </c>
    </row>
    <row r="526" spans="1:1">
      <c r="A526">
        <v>1.1500846</v>
      </c>
    </row>
    <row r="527" spans="1:1">
      <c r="A527">
        <v>1.1500546</v>
      </c>
    </row>
    <row r="528" spans="1:1">
      <c r="A528">
        <v>1.1500481</v>
      </c>
    </row>
    <row r="529" spans="1:1">
      <c r="A529">
        <v>1.1500279</v>
      </c>
    </row>
    <row r="530" spans="1:1">
      <c r="A530">
        <v>1.1499337000000001</v>
      </c>
    </row>
    <row r="531" spans="1:1">
      <c r="A531">
        <v>1.1498242999999999</v>
      </c>
    </row>
    <row r="532" spans="1:1">
      <c r="A532">
        <v>1.1498113000000001</v>
      </c>
    </row>
    <row r="533" spans="1:1">
      <c r="A533">
        <v>1.1496712</v>
      </c>
    </row>
    <row r="534" spans="1:1">
      <c r="A534">
        <v>1.1496681</v>
      </c>
    </row>
    <row r="535" spans="1:1">
      <c r="A535">
        <v>1.1496185000000001</v>
      </c>
    </row>
    <row r="536" spans="1:1">
      <c r="A536">
        <v>1.1495036000000001</v>
      </c>
    </row>
    <row r="537" spans="1:1">
      <c r="A537">
        <v>1.1494561000000001</v>
      </c>
    </row>
    <row r="538" spans="1:1">
      <c r="A538">
        <v>1.1493499</v>
      </c>
    </row>
    <row r="539" spans="1:1">
      <c r="A539">
        <v>1.1493202</v>
      </c>
    </row>
    <row r="540" spans="1:1">
      <c r="A540">
        <v>1.149135</v>
      </c>
    </row>
    <row r="541" spans="1:1">
      <c r="A541">
        <v>1.1490208</v>
      </c>
    </row>
    <row r="542" spans="1:1">
      <c r="A542">
        <v>1.1489864999999999</v>
      </c>
    </row>
    <row r="543" spans="1:1">
      <c r="A543">
        <v>1.1489586000000001</v>
      </c>
    </row>
    <row r="544" spans="1:1">
      <c r="A544">
        <v>1.1489269</v>
      </c>
    </row>
    <row r="545" spans="1:1">
      <c r="A545">
        <v>1.1488186</v>
      </c>
    </row>
    <row r="546" spans="1:1">
      <c r="A546">
        <v>1.1487862</v>
      </c>
    </row>
    <row r="547" spans="1:1">
      <c r="A547">
        <v>1.1487654</v>
      </c>
    </row>
    <row r="548" spans="1:1">
      <c r="A548">
        <v>1.1487486</v>
      </c>
    </row>
    <row r="549" spans="1:1">
      <c r="A549">
        <v>1.1486609000000001</v>
      </c>
    </row>
    <row r="550" spans="1:1">
      <c r="A550">
        <v>1.1485293000000001</v>
      </c>
    </row>
    <row r="551" spans="1:1">
      <c r="A551">
        <v>1.1484193</v>
      </c>
    </row>
    <row r="552" spans="1:1">
      <c r="A552">
        <v>1.1483886999999999</v>
      </c>
    </row>
    <row r="553" spans="1:1">
      <c r="A553">
        <v>1.1483403000000001</v>
      </c>
    </row>
    <row r="554" spans="1:1">
      <c r="A554">
        <v>1.148334</v>
      </c>
    </row>
    <row r="555" spans="1:1">
      <c r="A555">
        <v>1.1483030000000001</v>
      </c>
    </row>
    <row r="556" spans="1:1">
      <c r="A556">
        <v>1.1482147</v>
      </c>
    </row>
    <row r="557" spans="1:1">
      <c r="A557">
        <v>1.1481790000000001</v>
      </c>
    </row>
    <row r="558" spans="1:1">
      <c r="A558">
        <v>1.1481722999999999</v>
      </c>
    </row>
    <row r="559" spans="1:1">
      <c r="A559">
        <v>1.1481258000000001</v>
      </c>
    </row>
    <row r="560" spans="1:1">
      <c r="A560">
        <v>1.1480874999999999</v>
      </c>
    </row>
    <row r="561" spans="1:1">
      <c r="A561">
        <v>1.1479313</v>
      </c>
    </row>
    <row r="562" spans="1:1">
      <c r="A562">
        <v>1.1479002</v>
      </c>
    </row>
    <row r="563" spans="1:1">
      <c r="A563">
        <v>1.1478877999999999</v>
      </c>
    </row>
    <row r="564" spans="1:1">
      <c r="A564">
        <v>1.1477976000000001</v>
      </c>
    </row>
    <row r="565" spans="1:1">
      <c r="A565">
        <v>1.1477934999999999</v>
      </c>
    </row>
    <row r="566" spans="1:1">
      <c r="A566">
        <v>1.1477295000000001</v>
      </c>
    </row>
    <row r="567" spans="1:1">
      <c r="A567">
        <v>1.1477269000000001</v>
      </c>
    </row>
    <row r="568" spans="1:1">
      <c r="A568">
        <v>1.1477088</v>
      </c>
    </row>
    <row r="569" spans="1:1">
      <c r="A569">
        <v>1.1476633999999999</v>
      </c>
    </row>
    <row r="570" spans="1:1">
      <c r="A570">
        <v>1.1474594</v>
      </c>
    </row>
    <row r="571" spans="1:1">
      <c r="A571">
        <v>1.1472420000000001</v>
      </c>
    </row>
    <row r="572" spans="1:1">
      <c r="A572">
        <v>1.1471416000000001</v>
      </c>
    </row>
    <row r="573" spans="1:1">
      <c r="A573">
        <v>1.1470743000000001</v>
      </c>
    </row>
    <row r="574" spans="1:1">
      <c r="A574">
        <v>1.1469161999999999</v>
      </c>
    </row>
    <row r="575" spans="1:1">
      <c r="A575">
        <v>1.146817</v>
      </c>
    </row>
    <row r="576" spans="1:1">
      <c r="A576">
        <v>1.1467617000000001</v>
      </c>
    </row>
    <row r="577" spans="1:1">
      <c r="A577">
        <v>1.1467552000000001</v>
      </c>
    </row>
    <row r="578" spans="1:1">
      <c r="A578">
        <v>1.1467376</v>
      </c>
    </row>
    <row r="579" spans="1:1">
      <c r="A579">
        <v>1.1465723999999999</v>
      </c>
    </row>
    <row r="580" spans="1:1">
      <c r="A580">
        <v>1.1465012999999999</v>
      </c>
    </row>
    <row r="581" spans="1:1">
      <c r="A581">
        <v>1.1464889</v>
      </c>
    </row>
    <row r="582" spans="1:1">
      <c r="A582">
        <v>1.1463857</v>
      </c>
    </row>
    <row r="583" spans="1:1">
      <c r="A583">
        <v>1.1463675</v>
      </c>
    </row>
    <row r="584" spans="1:1">
      <c r="A584">
        <v>1.1463462</v>
      </c>
    </row>
    <row r="585" spans="1:1">
      <c r="A585">
        <v>1.1462958999999999</v>
      </c>
    </row>
    <row r="586" spans="1:1">
      <c r="A586">
        <v>1.1462892</v>
      </c>
    </row>
    <row r="587" spans="1:1">
      <c r="A587">
        <v>1.1462634</v>
      </c>
    </row>
    <row r="588" spans="1:1">
      <c r="A588">
        <v>1.1460889999999999</v>
      </c>
    </row>
    <row r="589" spans="1:1">
      <c r="A589">
        <v>1.1459569000000001</v>
      </c>
    </row>
    <row r="590" spans="1:1">
      <c r="A590">
        <v>1.1459208999999999</v>
      </c>
    </row>
    <row r="591" spans="1:1">
      <c r="A591">
        <v>1.1458337000000001</v>
      </c>
    </row>
    <row r="592" spans="1:1">
      <c r="A592">
        <v>1.1457146</v>
      </c>
    </row>
    <row r="593" spans="1:1">
      <c r="A593">
        <v>1.1457059000000001</v>
      </c>
    </row>
    <row r="594" spans="1:1">
      <c r="A594">
        <v>1.1456735</v>
      </c>
    </row>
    <row r="595" spans="1:1">
      <c r="A595">
        <v>1.1455891</v>
      </c>
    </row>
    <row r="596" spans="1:1">
      <c r="A596">
        <v>1.14558</v>
      </c>
    </row>
    <row r="597" spans="1:1">
      <c r="A597">
        <v>1.145497</v>
      </c>
    </row>
    <row r="598" spans="1:1">
      <c r="A598">
        <v>1.1454964000000001</v>
      </c>
    </row>
    <row r="599" spans="1:1">
      <c r="A599">
        <v>1.1454785999999999</v>
      </c>
    </row>
    <row r="600" spans="1:1">
      <c r="A600">
        <v>1.1454765</v>
      </c>
    </row>
    <row r="601" spans="1:1">
      <c r="A601">
        <v>1.1454294</v>
      </c>
    </row>
    <row r="602" spans="1:1">
      <c r="A602">
        <v>1.1453930999999999</v>
      </c>
    </row>
    <row r="603" spans="1:1">
      <c r="A603">
        <v>1.1453768</v>
      </c>
    </row>
    <row r="604" spans="1:1">
      <c r="A604">
        <v>1.1452886</v>
      </c>
    </row>
    <row r="605" spans="1:1">
      <c r="A605">
        <v>1.1451568999999999</v>
      </c>
    </row>
    <row r="606" spans="1:1">
      <c r="A606">
        <v>1.1450872000000001</v>
      </c>
    </row>
    <row r="607" spans="1:1">
      <c r="A607">
        <v>1.145062</v>
      </c>
    </row>
    <row r="608" spans="1:1">
      <c r="A608">
        <v>1.1449917999999999</v>
      </c>
    </row>
    <row r="609" spans="1:1">
      <c r="A609">
        <v>1.1449583999999999</v>
      </c>
    </row>
    <row r="610" spans="1:1">
      <c r="A610">
        <v>1.1449206999999999</v>
      </c>
    </row>
    <row r="611" spans="1:1">
      <c r="A611">
        <v>1.1449186</v>
      </c>
    </row>
    <row r="612" spans="1:1">
      <c r="A612">
        <v>1.1448651999999999</v>
      </c>
    </row>
    <row r="613" spans="1:1">
      <c r="A613">
        <v>1.1448543</v>
      </c>
    </row>
    <row r="614" spans="1:1">
      <c r="A614">
        <v>1.1448014</v>
      </c>
    </row>
    <row r="615" spans="1:1">
      <c r="A615">
        <v>1.1447594999999999</v>
      </c>
    </row>
    <row r="616" spans="1:1">
      <c r="A616">
        <v>1.1446677000000001</v>
      </c>
    </row>
    <row r="617" spans="1:1">
      <c r="A617">
        <v>1.1445605999999999</v>
      </c>
    </row>
    <row r="618" spans="1:1">
      <c r="A618">
        <v>1.1445501</v>
      </c>
    </row>
    <row r="619" spans="1:1">
      <c r="A619">
        <v>1.1445413</v>
      </c>
    </row>
    <row r="620" spans="1:1">
      <c r="A620">
        <v>1.1445192</v>
      </c>
    </row>
    <row r="621" spans="1:1">
      <c r="A621">
        <v>1.1444947999999999</v>
      </c>
    </row>
    <row r="622" spans="1:1">
      <c r="A622">
        <v>1.1444688999999999</v>
      </c>
    </row>
    <row r="623" spans="1:1">
      <c r="A623">
        <v>1.1444529000000001</v>
      </c>
    </row>
    <row r="624" spans="1:1">
      <c r="A624">
        <v>1.1444327000000001</v>
      </c>
    </row>
    <row r="625" spans="1:1">
      <c r="A625">
        <v>1.1443551999999999</v>
      </c>
    </row>
    <row r="626" spans="1:1">
      <c r="A626">
        <v>1.1443342999999999</v>
      </c>
    </row>
    <row r="627" spans="1:1">
      <c r="A627">
        <v>1.1443110999999999</v>
      </c>
    </row>
    <row r="628" spans="1:1">
      <c r="A628">
        <v>1.1443014</v>
      </c>
    </row>
    <row r="629" spans="1:1">
      <c r="A629">
        <v>1.1442684999999999</v>
      </c>
    </row>
    <row r="630" spans="1:1">
      <c r="A630">
        <v>1.1442635000000001</v>
      </c>
    </row>
    <row r="631" spans="1:1">
      <c r="A631">
        <v>1.1442490999999999</v>
      </c>
    </row>
    <row r="632" spans="1:1">
      <c r="A632">
        <v>1.144142</v>
      </c>
    </row>
    <row r="633" spans="1:1">
      <c r="A633">
        <v>1.1440442</v>
      </c>
    </row>
    <row r="634" spans="1:1">
      <c r="A634">
        <v>1.1439997</v>
      </c>
    </row>
    <row r="635" spans="1:1">
      <c r="A635">
        <v>1.143859</v>
      </c>
    </row>
    <row r="636" spans="1:1">
      <c r="A636">
        <v>1.1437911999999999</v>
      </c>
    </row>
    <row r="637" spans="1:1">
      <c r="A637">
        <v>1.1436923999999999</v>
      </c>
    </row>
    <row r="638" spans="1:1">
      <c r="A638">
        <v>1.1436721999999999</v>
      </c>
    </row>
    <row r="639" spans="1:1">
      <c r="A639">
        <v>1.1436527999999999</v>
      </c>
    </row>
    <row r="640" spans="1:1">
      <c r="A640">
        <v>1.1435981</v>
      </c>
    </row>
    <row r="641" spans="1:1">
      <c r="A641">
        <v>1.143378</v>
      </c>
    </row>
    <row r="642" spans="1:1">
      <c r="A642">
        <v>1.1433078999999999</v>
      </c>
    </row>
    <row r="643" spans="1:1">
      <c r="A643">
        <v>1.1432836</v>
      </c>
    </row>
    <row r="644" spans="1:1">
      <c r="A644">
        <v>1.1432724000000001</v>
      </c>
    </row>
    <row r="645" spans="1:1">
      <c r="A645">
        <v>1.1432500000000001</v>
      </c>
    </row>
    <row r="646" spans="1:1">
      <c r="A646">
        <v>1.1432267</v>
      </c>
    </row>
    <row r="647" spans="1:1">
      <c r="A647">
        <v>1.1431549000000001</v>
      </c>
    </row>
    <row r="648" spans="1:1">
      <c r="A648">
        <v>1.1430814</v>
      </c>
    </row>
    <row r="649" spans="1:1">
      <c r="A649">
        <v>1.143073</v>
      </c>
    </row>
    <row r="650" spans="1:1">
      <c r="A650">
        <v>1.1427423000000001</v>
      </c>
    </row>
    <row r="651" spans="1:1">
      <c r="A651">
        <v>1.1426856999999999</v>
      </c>
    </row>
    <row r="652" spans="1:1">
      <c r="A652">
        <v>1.1426489</v>
      </c>
    </row>
    <row r="653" spans="1:1">
      <c r="A653">
        <v>1.1426289000000001</v>
      </c>
    </row>
    <row r="654" spans="1:1">
      <c r="A654">
        <v>1.1425042000000001</v>
      </c>
    </row>
    <row r="655" spans="1:1">
      <c r="A655">
        <v>1.1424162</v>
      </c>
    </row>
    <row r="656" spans="1:1">
      <c r="A656">
        <v>1.1423398</v>
      </c>
    </row>
    <row r="657" spans="1:1">
      <c r="A657">
        <v>1.1423279</v>
      </c>
    </row>
    <row r="658" spans="1:1">
      <c r="A658">
        <v>1.1422806000000001</v>
      </c>
    </row>
    <row r="659" spans="1:1">
      <c r="A659">
        <v>1.1421971</v>
      </c>
    </row>
    <row r="660" spans="1:1">
      <c r="A660">
        <v>1.1421117000000001</v>
      </c>
    </row>
    <row r="661" spans="1:1">
      <c r="A661">
        <v>1.1420621</v>
      </c>
    </row>
    <row r="662" spans="1:1">
      <c r="A662">
        <v>1.1420408</v>
      </c>
    </row>
    <row r="663" spans="1:1">
      <c r="A663">
        <v>1.1418626000000001</v>
      </c>
    </row>
    <row r="664" spans="1:1">
      <c r="A664">
        <v>1.1418512999999999</v>
      </c>
    </row>
    <row r="665" spans="1:1">
      <c r="A665">
        <v>1.1418166999999999</v>
      </c>
    </row>
    <row r="666" spans="1:1">
      <c r="A666">
        <v>1.1417744999999999</v>
      </c>
    </row>
    <row r="667" spans="1:1">
      <c r="A667">
        <v>1.1416305</v>
      </c>
    </row>
    <row r="668" spans="1:1">
      <c r="A668">
        <v>1.1416215999999999</v>
      </c>
    </row>
    <row r="669" spans="1:1">
      <c r="A669">
        <v>1.1416161</v>
      </c>
    </row>
    <row r="670" spans="1:1">
      <c r="A670">
        <v>1.1415230000000001</v>
      </c>
    </row>
    <row r="671" spans="1:1">
      <c r="A671">
        <v>1.1415086000000001</v>
      </c>
    </row>
    <row r="672" spans="1:1">
      <c r="A672">
        <v>1.1414738</v>
      </c>
    </row>
    <row r="673" spans="1:1">
      <c r="A673">
        <v>1.1413956000000001</v>
      </c>
    </row>
    <row r="674" spans="1:1">
      <c r="A674">
        <v>1.1413325000000001</v>
      </c>
    </row>
    <row r="675" spans="1:1">
      <c r="A675">
        <v>1.1412935</v>
      </c>
    </row>
    <row r="676" spans="1:1">
      <c r="A676">
        <v>1.1411671999999999</v>
      </c>
    </row>
    <row r="677" spans="1:1">
      <c r="A677">
        <v>1.1411629000000001</v>
      </c>
    </row>
    <row r="678" spans="1:1">
      <c r="A678">
        <v>1.1411264999999999</v>
      </c>
    </row>
    <row r="679" spans="1:1">
      <c r="A679">
        <v>1.1411098</v>
      </c>
    </row>
    <row r="680" spans="1:1">
      <c r="A680">
        <v>1.1411054</v>
      </c>
    </row>
    <row r="681" spans="1:1">
      <c r="A681">
        <v>1.1410028999999999</v>
      </c>
    </row>
    <row r="682" spans="1:1">
      <c r="A682">
        <v>1.1409659999999999</v>
      </c>
    </row>
    <row r="683" spans="1:1">
      <c r="A683">
        <v>1.1409541000000001</v>
      </c>
    </row>
    <row r="684" spans="1:1">
      <c r="A684">
        <v>1.1409104999999999</v>
      </c>
    </row>
    <row r="685" spans="1:1">
      <c r="A685">
        <v>1.1409053</v>
      </c>
    </row>
    <row r="686" spans="1:1">
      <c r="A686">
        <v>1.1408887000000001</v>
      </c>
    </row>
    <row r="687" spans="1:1">
      <c r="A687">
        <v>1.1408647999999999</v>
      </c>
    </row>
    <row r="688" spans="1:1">
      <c r="A688">
        <v>1.1408049</v>
      </c>
    </row>
    <row r="689" spans="1:1">
      <c r="A689">
        <v>1.1407958</v>
      </c>
    </row>
    <row r="690" spans="1:1">
      <c r="A690">
        <v>1.1406106</v>
      </c>
    </row>
    <row r="691" spans="1:1">
      <c r="A691">
        <v>1.1405970999999999</v>
      </c>
    </row>
    <row r="692" spans="1:1">
      <c r="A692">
        <v>1.1404943000000001</v>
      </c>
    </row>
    <row r="693" spans="1:1">
      <c r="A693">
        <v>1.1404833999999999</v>
      </c>
    </row>
    <row r="694" spans="1:1">
      <c r="A694">
        <v>1.1404411000000001</v>
      </c>
    </row>
    <row r="695" spans="1:1">
      <c r="A695">
        <v>1.1403956</v>
      </c>
    </row>
    <row r="696" spans="1:1">
      <c r="A696">
        <v>1.1403623000000001</v>
      </c>
    </row>
    <row r="697" spans="1:1">
      <c r="A697">
        <v>1.1403284</v>
      </c>
    </row>
    <row r="698" spans="1:1">
      <c r="A698">
        <v>1.1402859999999999</v>
      </c>
    </row>
    <row r="699" spans="1:1">
      <c r="A699">
        <v>1.1402521000000001</v>
      </c>
    </row>
    <row r="700" spans="1:1">
      <c r="A700">
        <v>1.1402333</v>
      </c>
    </row>
    <row r="701" spans="1:1">
      <c r="A701">
        <v>1.1401961</v>
      </c>
    </row>
    <row r="702" spans="1:1">
      <c r="A702">
        <v>1.1401899</v>
      </c>
    </row>
    <row r="703" spans="1:1">
      <c r="A703">
        <v>1.1401402</v>
      </c>
    </row>
    <row r="704" spans="1:1">
      <c r="A704">
        <v>1.1401337</v>
      </c>
    </row>
    <row r="705" spans="1:1">
      <c r="A705">
        <v>1.1401242</v>
      </c>
    </row>
    <row r="706" spans="1:1">
      <c r="A706">
        <v>1.1401114000000001</v>
      </c>
    </row>
    <row r="707" spans="1:1">
      <c r="A707">
        <v>1.1400562999999999</v>
      </c>
    </row>
    <row r="708" spans="1:1">
      <c r="A708">
        <v>1.1400535000000001</v>
      </c>
    </row>
    <row r="709" spans="1:1">
      <c r="A709">
        <v>1.1400161</v>
      </c>
    </row>
    <row r="710" spans="1:1">
      <c r="A710">
        <v>1.1399915</v>
      </c>
    </row>
    <row r="711" spans="1:1">
      <c r="A711">
        <v>1.1399522</v>
      </c>
    </row>
    <row r="712" spans="1:1">
      <c r="A712">
        <v>1.1399193000000001</v>
      </c>
    </row>
    <row r="713" spans="1:1">
      <c r="A713">
        <v>1.1398975</v>
      </c>
    </row>
    <row r="714" spans="1:1">
      <c r="A714">
        <v>1.1398302</v>
      </c>
    </row>
    <row r="715" spans="1:1">
      <c r="A715">
        <v>1.1396846</v>
      </c>
    </row>
    <row r="716" spans="1:1">
      <c r="A716">
        <v>1.1395651</v>
      </c>
    </row>
    <row r="717" spans="1:1">
      <c r="A717">
        <v>1.1395124000000001</v>
      </c>
    </row>
    <row r="718" spans="1:1">
      <c r="A718">
        <v>1.1394580999999999</v>
      </c>
    </row>
    <row r="719" spans="1:1">
      <c r="A719">
        <v>1.1394504000000001</v>
      </c>
    </row>
    <row r="720" spans="1:1">
      <c r="A720">
        <v>1.1394063999999999</v>
      </c>
    </row>
    <row r="721" spans="1:1">
      <c r="A721">
        <v>1.1394019</v>
      </c>
    </row>
    <row r="722" spans="1:1">
      <c r="A722">
        <v>1.1393241000000001</v>
      </c>
    </row>
    <row r="723" spans="1:1">
      <c r="A723">
        <v>1.1392895000000001</v>
      </c>
    </row>
    <row r="724" spans="1:1">
      <c r="A724">
        <v>1.1392743999999999</v>
      </c>
    </row>
    <row r="725" spans="1:1">
      <c r="A725">
        <v>1.1392576000000001</v>
      </c>
    </row>
    <row r="726" spans="1:1">
      <c r="A726">
        <v>1.1392492999999999</v>
      </c>
    </row>
    <row r="727" spans="1:1">
      <c r="A727">
        <v>1.1392321999999999</v>
      </c>
    </row>
    <row r="728" spans="1:1">
      <c r="A728">
        <v>1.1391217</v>
      </c>
    </row>
    <row r="729" spans="1:1">
      <c r="A729">
        <v>1.1390070999999999</v>
      </c>
    </row>
    <row r="730" spans="1:1">
      <c r="A730">
        <v>1.1389678999999999</v>
      </c>
    </row>
    <row r="731" spans="1:1">
      <c r="A731">
        <v>1.1389506</v>
      </c>
    </row>
    <row r="732" spans="1:1">
      <c r="A732">
        <v>1.1388286000000001</v>
      </c>
    </row>
    <row r="733" spans="1:1">
      <c r="A733">
        <v>1.1386489</v>
      </c>
    </row>
    <row r="734" spans="1:1">
      <c r="A734">
        <v>1.1386178</v>
      </c>
    </row>
    <row r="735" spans="1:1">
      <c r="A735">
        <v>1.1386160000000001</v>
      </c>
    </row>
    <row r="736" spans="1:1">
      <c r="A736">
        <v>1.138568</v>
      </c>
    </row>
    <row r="737" spans="1:1">
      <c r="A737">
        <v>1.1385654999999999</v>
      </c>
    </row>
    <row r="738" spans="1:1">
      <c r="A738">
        <v>1.1384782</v>
      </c>
    </row>
    <row r="739" spans="1:1">
      <c r="A739">
        <v>1.1383603</v>
      </c>
    </row>
    <row r="740" spans="1:1">
      <c r="A740">
        <v>1.1383468000000001</v>
      </c>
    </row>
    <row r="741" spans="1:1">
      <c r="A741">
        <v>1.1383422999999999</v>
      </c>
    </row>
    <row r="742" spans="1:1">
      <c r="A742">
        <v>1.1383209999999999</v>
      </c>
    </row>
    <row r="743" spans="1:1">
      <c r="A743">
        <v>1.1383194000000001</v>
      </c>
    </row>
    <row r="744" spans="1:1">
      <c r="A744">
        <v>1.1383063</v>
      </c>
    </row>
    <row r="745" spans="1:1">
      <c r="A745">
        <v>1.1381876</v>
      </c>
    </row>
    <row r="746" spans="1:1">
      <c r="A746">
        <v>1.1381135</v>
      </c>
    </row>
    <row r="747" spans="1:1">
      <c r="A747">
        <v>1.1381087999999999</v>
      </c>
    </row>
    <row r="748" spans="1:1">
      <c r="A748">
        <v>1.1380874999999999</v>
      </c>
    </row>
    <row r="749" spans="1:1">
      <c r="A749">
        <v>1.1379976000000001</v>
      </c>
    </row>
    <row r="750" spans="1:1">
      <c r="A750">
        <v>1.1379440000000001</v>
      </c>
    </row>
    <row r="751" spans="1:1">
      <c r="A751">
        <v>1.1379329</v>
      </c>
    </row>
    <row r="752" spans="1:1">
      <c r="A752">
        <v>1.1377641000000001</v>
      </c>
    </row>
    <row r="753" spans="1:1">
      <c r="A753">
        <v>1.1377219999999999</v>
      </c>
    </row>
    <row r="754" spans="1:1">
      <c r="A754">
        <v>1.137694</v>
      </c>
    </row>
    <row r="755" spans="1:1">
      <c r="A755">
        <v>1.1376861</v>
      </c>
    </row>
    <row r="756" spans="1:1">
      <c r="A756">
        <v>1.1376497999999999</v>
      </c>
    </row>
    <row r="757" spans="1:1">
      <c r="A757">
        <v>1.1375525</v>
      </c>
    </row>
    <row r="758" spans="1:1">
      <c r="A758">
        <v>1.137537</v>
      </c>
    </row>
    <row r="759" spans="1:1">
      <c r="A759">
        <v>1.1374956000000001</v>
      </c>
    </row>
    <row r="760" spans="1:1">
      <c r="A760">
        <v>1.1374451000000001</v>
      </c>
    </row>
    <row r="761" spans="1:1">
      <c r="A761">
        <v>1.1373066000000001</v>
      </c>
    </row>
    <row r="762" spans="1:1">
      <c r="A762">
        <v>1.1372491</v>
      </c>
    </row>
    <row r="763" spans="1:1">
      <c r="A763">
        <v>1.1371704</v>
      </c>
    </row>
    <row r="764" spans="1:1">
      <c r="A764">
        <v>1.1371248</v>
      </c>
    </row>
    <row r="765" spans="1:1">
      <c r="A765">
        <v>1.1370963000000001</v>
      </c>
    </row>
    <row r="766" spans="1:1">
      <c r="A766">
        <v>1.1370937999999999</v>
      </c>
    </row>
    <row r="767" spans="1:1">
      <c r="A767">
        <v>1.1370762999999999</v>
      </c>
    </row>
    <row r="768" spans="1:1">
      <c r="A768">
        <v>1.1370635</v>
      </c>
    </row>
    <row r="769" spans="1:1">
      <c r="A769">
        <v>1.1370311</v>
      </c>
    </row>
    <row r="770" spans="1:1">
      <c r="A770">
        <v>1.1370138000000001</v>
      </c>
    </row>
    <row r="771" spans="1:1">
      <c r="A771">
        <v>1.1369889</v>
      </c>
    </row>
    <row r="772" spans="1:1">
      <c r="A772">
        <v>1.1369587999999999</v>
      </c>
    </row>
    <row r="773" spans="1:1">
      <c r="A773">
        <v>1.1369579999999999</v>
      </c>
    </row>
    <row r="774" spans="1:1">
      <c r="A774">
        <v>1.1368773999999999</v>
      </c>
    </row>
    <row r="775" spans="1:1">
      <c r="A775">
        <v>1.1368488000000001</v>
      </c>
    </row>
    <row r="776" spans="1:1">
      <c r="A776">
        <v>1.1368469999999999</v>
      </c>
    </row>
    <row r="777" spans="1:1">
      <c r="A777">
        <v>1.1368438999999999</v>
      </c>
    </row>
    <row r="778" spans="1:1">
      <c r="A778">
        <v>1.136827</v>
      </c>
    </row>
    <row r="779" spans="1:1">
      <c r="A779">
        <v>1.1367693999999999</v>
      </c>
    </row>
    <row r="780" spans="1:1">
      <c r="A780">
        <v>1.1367328999999999</v>
      </c>
    </row>
    <row r="781" spans="1:1">
      <c r="A781">
        <v>1.1366392000000001</v>
      </c>
    </row>
    <row r="782" spans="1:1">
      <c r="A782">
        <v>1.1366174</v>
      </c>
    </row>
    <row r="783" spans="1:1">
      <c r="A783">
        <v>1.1366159</v>
      </c>
    </row>
    <row r="784" spans="1:1">
      <c r="A784">
        <v>1.1365913999999999</v>
      </c>
    </row>
    <row r="785" spans="1:1">
      <c r="A785">
        <v>1.1365818000000001</v>
      </c>
    </row>
    <row r="786" spans="1:1">
      <c r="A786">
        <v>1.1365417</v>
      </c>
    </row>
    <row r="787" spans="1:1">
      <c r="A787">
        <v>1.1365346999999999</v>
      </c>
    </row>
    <row r="788" spans="1:1">
      <c r="A788">
        <v>1.1364087</v>
      </c>
    </row>
    <row r="789" spans="1:1">
      <c r="A789">
        <v>1.1363372</v>
      </c>
    </row>
    <row r="790" spans="1:1">
      <c r="A790">
        <v>1.1363257</v>
      </c>
    </row>
    <row r="791" spans="1:1">
      <c r="A791">
        <v>1.1361840000000001</v>
      </c>
    </row>
    <row r="792" spans="1:1">
      <c r="A792">
        <v>1.1361730000000001</v>
      </c>
    </row>
    <row r="793" spans="1:1">
      <c r="A793">
        <v>1.1360357000000001</v>
      </c>
    </row>
    <row r="794" spans="1:1">
      <c r="A794">
        <v>1.1360306</v>
      </c>
    </row>
    <row r="795" spans="1:1">
      <c r="A795">
        <v>1.1359391000000001</v>
      </c>
    </row>
    <row r="796" spans="1:1">
      <c r="A796">
        <v>1.1359079999999999</v>
      </c>
    </row>
    <row r="797" spans="1:1">
      <c r="A797">
        <v>1.1358769</v>
      </c>
    </row>
    <row r="798" spans="1:1">
      <c r="A798">
        <v>1.1358448000000001</v>
      </c>
    </row>
    <row r="799" spans="1:1">
      <c r="A799">
        <v>1.1357417000000001</v>
      </c>
    </row>
    <row r="800" spans="1:1">
      <c r="A800">
        <v>1.1357352999999999</v>
      </c>
    </row>
    <row r="801" spans="1:1">
      <c r="A801">
        <v>1.1357136000000001</v>
      </c>
    </row>
    <row r="802" spans="1:1">
      <c r="A802">
        <v>1.135697</v>
      </c>
    </row>
    <row r="803" spans="1:1">
      <c r="A803">
        <v>1.1356784</v>
      </c>
    </row>
    <row r="804" spans="1:1">
      <c r="A804">
        <v>1.1356355</v>
      </c>
    </row>
    <row r="805" spans="1:1">
      <c r="A805">
        <v>1.135597</v>
      </c>
    </row>
    <row r="806" spans="1:1">
      <c r="A806">
        <v>1.1355508999999999</v>
      </c>
    </row>
    <row r="807" spans="1:1">
      <c r="A807">
        <v>1.1355255</v>
      </c>
    </row>
    <row r="808" spans="1:1">
      <c r="A808">
        <v>1.1354693</v>
      </c>
    </row>
    <row r="809" spans="1:1">
      <c r="A809">
        <v>1.1354591000000001</v>
      </c>
    </row>
    <row r="810" spans="1:1">
      <c r="A810">
        <v>1.1354564</v>
      </c>
    </row>
    <row r="811" spans="1:1">
      <c r="A811">
        <v>1.1354051000000001</v>
      </c>
    </row>
    <row r="812" spans="1:1">
      <c r="A812">
        <v>1.1353582</v>
      </c>
    </row>
    <row r="813" spans="1:1">
      <c r="A813">
        <v>1.135356</v>
      </c>
    </row>
    <row r="814" spans="1:1">
      <c r="A814">
        <v>1.1353354</v>
      </c>
    </row>
    <row r="815" spans="1:1">
      <c r="A815">
        <v>1.1351990000000001</v>
      </c>
    </row>
    <row r="816" spans="1:1">
      <c r="A816">
        <v>1.1351874</v>
      </c>
    </row>
    <row r="817" spans="1:1">
      <c r="A817">
        <v>1.1351776</v>
      </c>
    </row>
    <row r="818" spans="1:1">
      <c r="A818">
        <v>1.1351749</v>
      </c>
    </row>
    <row r="819" spans="1:1">
      <c r="A819">
        <v>1.1351233000000001</v>
      </c>
    </row>
    <row r="820" spans="1:1">
      <c r="A820">
        <v>1.1351194</v>
      </c>
    </row>
    <row r="821" spans="1:1">
      <c r="A821">
        <v>1.1350560000000001</v>
      </c>
    </row>
    <row r="822" spans="1:1">
      <c r="A822">
        <v>1.1350522999999999</v>
      </c>
    </row>
    <row r="823" spans="1:1">
      <c r="A823">
        <v>1.1349887999999999</v>
      </c>
    </row>
    <row r="824" spans="1:1">
      <c r="A824">
        <v>1.1349473999999999</v>
      </c>
    </row>
    <row r="825" spans="1:1">
      <c r="A825">
        <v>1.1349294000000001</v>
      </c>
    </row>
    <row r="826" spans="1:1">
      <c r="A826">
        <v>1.1348372</v>
      </c>
    </row>
    <row r="827" spans="1:1">
      <c r="A827">
        <v>1.134836</v>
      </c>
    </row>
    <row r="828" spans="1:1">
      <c r="A828">
        <v>1.1347803000000001</v>
      </c>
    </row>
    <row r="829" spans="1:1">
      <c r="A829">
        <v>1.1347775</v>
      </c>
    </row>
    <row r="830" spans="1:1">
      <c r="A830">
        <v>1.1347647000000001</v>
      </c>
    </row>
    <row r="831" spans="1:1">
      <c r="A831">
        <v>1.1347297000000001</v>
      </c>
    </row>
    <row r="832" spans="1:1">
      <c r="A832">
        <v>1.1347183000000001</v>
      </c>
    </row>
    <row r="833" spans="1:1">
      <c r="A833">
        <v>1.1346513</v>
      </c>
    </row>
    <row r="834" spans="1:1">
      <c r="A834">
        <v>1.134644</v>
      </c>
    </row>
    <row r="835" spans="1:1">
      <c r="A835">
        <v>1.1346194000000001</v>
      </c>
    </row>
    <row r="836" spans="1:1">
      <c r="A836">
        <v>1.1346149999999999</v>
      </c>
    </row>
    <row r="837" spans="1:1">
      <c r="A837">
        <v>1.134582</v>
      </c>
    </row>
    <row r="838" spans="1:1">
      <c r="A838">
        <v>1.1345320000000001</v>
      </c>
    </row>
    <row r="839" spans="1:1">
      <c r="A839">
        <v>1.1344947000000001</v>
      </c>
    </row>
    <row r="840" spans="1:1">
      <c r="A840">
        <v>1.1344544999999999</v>
      </c>
    </row>
    <row r="841" spans="1:1">
      <c r="A841">
        <v>1.1344504</v>
      </c>
    </row>
    <row r="842" spans="1:1">
      <c r="A842">
        <v>1.1344479999999999</v>
      </c>
    </row>
    <row r="843" spans="1:1">
      <c r="A843">
        <v>1.1344299</v>
      </c>
    </row>
    <row r="844" spans="1:1">
      <c r="A844">
        <v>1.1343573</v>
      </c>
    </row>
    <row r="845" spans="1:1">
      <c r="A845">
        <v>1.1343527</v>
      </c>
    </row>
    <row r="846" spans="1:1">
      <c r="A846">
        <v>1.1343198999999999</v>
      </c>
    </row>
    <row r="847" spans="1:1">
      <c r="A847">
        <v>1.1343169</v>
      </c>
    </row>
    <row r="848" spans="1:1">
      <c r="A848">
        <v>1.134277</v>
      </c>
    </row>
    <row r="849" spans="1:1">
      <c r="A849">
        <v>1.1342684999999999</v>
      </c>
    </row>
    <row r="850" spans="1:1">
      <c r="A850">
        <v>1.134126</v>
      </c>
    </row>
    <row r="851" spans="1:1">
      <c r="A851">
        <v>1.1340659</v>
      </c>
    </row>
    <row r="852" spans="1:1">
      <c r="A852">
        <v>1.1340641</v>
      </c>
    </row>
    <row r="853" spans="1:1">
      <c r="A853">
        <v>1.1340440000000001</v>
      </c>
    </row>
    <row r="854" spans="1:1">
      <c r="A854">
        <v>1.1339626</v>
      </c>
    </row>
    <row r="855" spans="1:1">
      <c r="A855">
        <v>1.1338767000000001</v>
      </c>
    </row>
    <row r="856" spans="1:1">
      <c r="A856">
        <v>1.1338056000000001</v>
      </c>
    </row>
    <row r="857" spans="1:1">
      <c r="A857">
        <v>1.1338018000000001</v>
      </c>
    </row>
    <row r="858" spans="1:1">
      <c r="A858">
        <v>1.1337682</v>
      </c>
    </row>
    <row r="859" spans="1:1">
      <c r="A859">
        <v>1.1337447</v>
      </c>
    </row>
    <row r="860" spans="1:1">
      <c r="A860">
        <v>1.1337322000000001</v>
      </c>
    </row>
    <row r="861" spans="1:1">
      <c r="A861">
        <v>1.1337283</v>
      </c>
    </row>
    <row r="862" spans="1:1">
      <c r="A862">
        <v>1.1337257999999999</v>
      </c>
    </row>
    <row r="863" spans="1:1">
      <c r="A863">
        <v>1.1336534</v>
      </c>
    </row>
    <row r="864" spans="1:1">
      <c r="A864">
        <v>1.1336162999999999</v>
      </c>
    </row>
    <row r="865" spans="1:1">
      <c r="A865">
        <v>1.1335955</v>
      </c>
    </row>
    <row r="866" spans="1:1">
      <c r="A866">
        <v>1.1335671</v>
      </c>
    </row>
    <row r="867" spans="1:1">
      <c r="A867">
        <v>1.1335075999999999</v>
      </c>
    </row>
    <row r="868" spans="1:1">
      <c r="A868">
        <v>1.1334751999999999</v>
      </c>
    </row>
    <row r="869" spans="1:1">
      <c r="A869">
        <v>1.1334671000000001</v>
      </c>
    </row>
    <row r="870" spans="1:1">
      <c r="A870">
        <v>1.1334609</v>
      </c>
    </row>
    <row r="871" spans="1:1">
      <c r="A871">
        <v>1.1332932</v>
      </c>
    </row>
    <row r="872" spans="1:1">
      <c r="A872">
        <v>1.1332500000000001</v>
      </c>
    </row>
    <row r="873" spans="1:1">
      <c r="A873">
        <v>1.133238</v>
      </c>
    </row>
    <row r="874" spans="1:1">
      <c r="A874">
        <v>1.1331884000000001</v>
      </c>
    </row>
    <row r="875" spans="1:1">
      <c r="A875">
        <v>1.1331214000000001</v>
      </c>
    </row>
    <row r="876" spans="1:1">
      <c r="A876">
        <v>1.1331159</v>
      </c>
    </row>
    <row r="877" spans="1:1">
      <c r="A877">
        <v>1.1330222000000001</v>
      </c>
    </row>
    <row r="878" spans="1:1">
      <c r="A878">
        <v>1.1329935</v>
      </c>
    </row>
    <row r="879" spans="1:1">
      <c r="A879">
        <v>1.1329777000000001</v>
      </c>
    </row>
    <row r="880" spans="1:1">
      <c r="A880">
        <v>1.1329754999999999</v>
      </c>
    </row>
    <row r="881" spans="1:1">
      <c r="A881">
        <v>1.1329699</v>
      </c>
    </row>
    <row r="882" spans="1:1">
      <c r="A882">
        <v>1.1329651000000001</v>
      </c>
    </row>
    <row r="883" spans="1:1">
      <c r="A883">
        <v>1.1329498</v>
      </c>
    </row>
    <row r="884" spans="1:1">
      <c r="A884">
        <v>1.1329304</v>
      </c>
    </row>
    <row r="885" spans="1:1">
      <c r="A885">
        <v>1.1328932</v>
      </c>
    </row>
    <row r="886" spans="1:1">
      <c r="A886">
        <v>1.1327934</v>
      </c>
    </row>
    <row r="887" spans="1:1">
      <c r="A887">
        <v>1.1327121</v>
      </c>
    </row>
    <row r="888" spans="1:1">
      <c r="A888">
        <v>1.1326786</v>
      </c>
    </row>
    <row r="889" spans="1:1">
      <c r="A889">
        <v>1.1326617999999999</v>
      </c>
    </row>
    <row r="890" spans="1:1">
      <c r="A890">
        <v>1.1325966000000001</v>
      </c>
    </row>
    <row r="891" spans="1:1">
      <c r="A891">
        <v>1.1325761000000001</v>
      </c>
    </row>
    <row r="892" spans="1:1">
      <c r="A892">
        <v>1.132533</v>
      </c>
    </row>
    <row r="893" spans="1:1">
      <c r="A893">
        <v>1.1324342000000001</v>
      </c>
    </row>
    <row r="894" spans="1:1">
      <c r="A894">
        <v>1.1324109</v>
      </c>
    </row>
    <row r="895" spans="1:1">
      <c r="A895">
        <v>1.1324042999999999</v>
      </c>
    </row>
    <row r="896" spans="1:1">
      <c r="A896">
        <v>1.1323467</v>
      </c>
    </row>
    <row r="897" spans="1:1">
      <c r="A897">
        <v>1.1323415999999999</v>
      </c>
    </row>
    <row r="898" spans="1:1">
      <c r="A898">
        <v>1.1322437999999999</v>
      </c>
    </row>
    <row r="899" spans="1:1">
      <c r="A899">
        <v>1.1322414999999999</v>
      </c>
    </row>
    <row r="900" spans="1:1">
      <c r="A900">
        <v>1.1320862</v>
      </c>
    </row>
    <row r="901" spans="1:1">
      <c r="A901">
        <v>1.1320809000000001</v>
      </c>
    </row>
    <row r="902" spans="1:1">
      <c r="A902">
        <v>1.1320287</v>
      </c>
    </row>
    <row r="903" spans="1:1">
      <c r="A903">
        <v>1.1320071</v>
      </c>
    </row>
    <row r="904" spans="1:1">
      <c r="A904">
        <v>1.1319598</v>
      </c>
    </row>
    <row r="905" spans="1:1">
      <c r="A905">
        <v>1.1319264</v>
      </c>
    </row>
    <row r="906" spans="1:1">
      <c r="A906">
        <v>1.1319026000000001</v>
      </c>
    </row>
    <row r="907" spans="1:1">
      <c r="A907">
        <v>1.1318793</v>
      </c>
    </row>
    <row r="908" spans="1:1">
      <c r="A908">
        <v>1.1317831</v>
      </c>
    </row>
    <row r="909" spans="1:1">
      <c r="A909">
        <v>1.1317751</v>
      </c>
    </row>
    <row r="910" spans="1:1">
      <c r="A910">
        <v>1.1317189000000001</v>
      </c>
    </row>
    <row r="911" spans="1:1">
      <c r="A911">
        <v>1.1316288000000001</v>
      </c>
    </row>
    <row r="912" spans="1:1">
      <c r="A912">
        <v>1.1315569999999999</v>
      </c>
    </row>
    <row r="913" spans="1:1">
      <c r="A913">
        <v>1.1315382</v>
      </c>
    </row>
    <row r="914" spans="1:1">
      <c r="A914">
        <v>1.1315103</v>
      </c>
    </row>
    <row r="915" spans="1:1">
      <c r="A915">
        <v>1.1315086999999999</v>
      </c>
    </row>
    <row r="916" spans="1:1">
      <c r="A916">
        <v>1.1314010999999999</v>
      </c>
    </row>
    <row r="917" spans="1:1">
      <c r="A917">
        <v>1.1313933</v>
      </c>
    </row>
    <row r="918" spans="1:1">
      <c r="A918">
        <v>1.1313869000000001</v>
      </c>
    </row>
    <row r="919" spans="1:1">
      <c r="A919">
        <v>1.1313825</v>
      </c>
    </row>
    <row r="920" spans="1:1">
      <c r="A920">
        <v>1.1313685</v>
      </c>
    </row>
    <row r="921" spans="1:1">
      <c r="A921">
        <v>1.1313131999999999</v>
      </c>
    </row>
    <row r="922" spans="1:1">
      <c r="A922">
        <v>1.1312921</v>
      </c>
    </row>
    <row r="923" spans="1:1">
      <c r="A923">
        <v>1.1312838000000001</v>
      </c>
    </row>
    <row r="924" spans="1:1">
      <c r="A924">
        <v>1.1312165999999999</v>
      </c>
    </row>
    <row r="925" spans="1:1">
      <c r="A925">
        <v>1.1311978</v>
      </c>
    </row>
    <row r="926" spans="1:1">
      <c r="A926">
        <v>1.1311587999999999</v>
      </c>
    </row>
    <row r="927" spans="1:1">
      <c r="A927">
        <v>1.1311544</v>
      </c>
    </row>
    <row r="928" spans="1:1">
      <c r="A928">
        <v>1.1311201</v>
      </c>
    </row>
    <row r="929" spans="1:1">
      <c r="A929">
        <v>1.1309918000000001</v>
      </c>
    </row>
    <row r="930" spans="1:1">
      <c r="A930">
        <v>1.1309681</v>
      </c>
    </row>
    <row r="931" spans="1:1">
      <c r="A931">
        <v>1.1309037</v>
      </c>
    </row>
    <row r="932" spans="1:1">
      <c r="A932">
        <v>1.1309007</v>
      </c>
    </row>
    <row r="933" spans="1:1">
      <c r="A933">
        <v>1.1308478</v>
      </c>
    </row>
    <row r="934" spans="1:1">
      <c r="A934">
        <v>1.1308305999999999</v>
      </c>
    </row>
    <row r="935" spans="1:1">
      <c r="A935">
        <v>1.1308301999999999</v>
      </c>
    </row>
    <row r="936" spans="1:1">
      <c r="A936">
        <v>1.1308198</v>
      </c>
    </row>
    <row r="937" spans="1:1">
      <c r="A937">
        <v>1.1308085999999999</v>
      </c>
    </row>
    <row r="938" spans="1:1">
      <c r="A938">
        <v>1.1307946</v>
      </c>
    </row>
    <row r="939" spans="1:1">
      <c r="A939">
        <v>1.1307938</v>
      </c>
    </row>
    <row r="940" spans="1:1">
      <c r="A940">
        <v>1.130776</v>
      </c>
    </row>
    <row r="941" spans="1:1">
      <c r="A941">
        <v>1.1307510999999999</v>
      </c>
    </row>
    <row r="942" spans="1:1">
      <c r="A942">
        <v>1.130746</v>
      </c>
    </row>
    <row r="943" spans="1:1">
      <c r="A943">
        <v>1.1307086</v>
      </c>
    </row>
    <row r="944" spans="1:1">
      <c r="A944">
        <v>1.1306864000000001</v>
      </c>
    </row>
    <row r="945" spans="1:1">
      <c r="A945">
        <v>1.1306822999999999</v>
      </c>
    </row>
    <row r="946" spans="1:1">
      <c r="A946">
        <v>1.1306442000000001</v>
      </c>
    </row>
    <row r="947" spans="1:1">
      <c r="A947">
        <v>1.1305925999999999</v>
      </c>
    </row>
    <row r="948" spans="1:1">
      <c r="A948">
        <v>1.130571</v>
      </c>
    </row>
    <row r="949" spans="1:1">
      <c r="A949">
        <v>1.1305438000000001</v>
      </c>
    </row>
    <row r="950" spans="1:1">
      <c r="A950">
        <v>1.1304983</v>
      </c>
    </row>
    <row r="951" spans="1:1">
      <c r="A951">
        <v>1.1304414</v>
      </c>
    </row>
    <row r="952" spans="1:1">
      <c r="A952">
        <v>1.1303931</v>
      </c>
    </row>
    <row r="953" spans="1:1">
      <c r="A953">
        <v>1.1303732</v>
      </c>
    </row>
    <row r="954" spans="1:1">
      <c r="A954">
        <v>1.1302753999999999</v>
      </c>
    </row>
    <row r="955" spans="1:1">
      <c r="A955">
        <v>1.1302638</v>
      </c>
    </row>
    <row r="956" spans="1:1">
      <c r="A956">
        <v>1.1302585999999999</v>
      </c>
    </row>
    <row r="957" spans="1:1">
      <c r="A957">
        <v>1.130223</v>
      </c>
    </row>
    <row r="958" spans="1:1">
      <c r="A958">
        <v>1.1301682</v>
      </c>
    </row>
    <row r="959" spans="1:1">
      <c r="A959">
        <v>1.1301251999999999</v>
      </c>
    </row>
    <row r="960" spans="1:1">
      <c r="A960">
        <v>1.1300319999999999</v>
      </c>
    </row>
    <row r="961" spans="1:1">
      <c r="A961">
        <v>1.1299564</v>
      </c>
    </row>
    <row r="962" spans="1:1">
      <c r="A962">
        <v>1.1299558999999999</v>
      </c>
    </row>
    <row r="963" spans="1:1">
      <c r="A963">
        <v>1.1298847000000001</v>
      </c>
    </row>
    <row r="964" spans="1:1">
      <c r="A964">
        <v>1.1298714000000001</v>
      </c>
    </row>
    <row r="965" spans="1:1">
      <c r="A965">
        <v>1.1297541</v>
      </c>
    </row>
    <row r="966" spans="1:1">
      <c r="A966">
        <v>1.1296762</v>
      </c>
    </row>
    <row r="967" spans="1:1">
      <c r="A967">
        <v>1.1296104</v>
      </c>
    </row>
    <row r="968" spans="1:1">
      <c r="A968">
        <v>1.1295959</v>
      </c>
    </row>
    <row r="969" spans="1:1">
      <c r="A969">
        <v>1.1295816000000001</v>
      </c>
    </row>
    <row r="970" spans="1:1">
      <c r="A970">
        <v>1.1295052999999999</v>
      </c>
    </row>
    <row r="971" spans="1:1">
      <c r="A971">
        <v>1.1295014999999999</v>
      </c>
    </row>
    <row r="972" spans="1:1">
      <c r="A972">
        <v>1.1294949000000001</v>
      </c>
    </row>
    <row r="973" spans="1:1">
      <c r="A973">
        <v>1.1294903999999999</v>
      </c>
    </row>
    <row r="974" spans="1:1">
      <c r="A974">
        <v>1.1294715</v>
      </c>
    </row>
    <row r="975" spans="1:1">
      <c r="A975">
        <v>1.1294701</v>
      </c>
    </row>
    <row r="976" spans="1:1">
      <c r="A976">
        <v>1.1294614999999999</v>
      </c>
    </row>
    <row r="977" spans="1:1">
      <c r="A977">
        <v>1.1292838000000001</v>
      </c>
    </row>
    <row r="978" spans="1:1">
      <c r="A978">
        <v>1.1292770999999999</v>
      </c>
    </row>
    <row r="979" spans="1:1">
      <c r="A979">
        <v>1.1292764</v>
      </c>
    </row>
    <row r="980" spans="1:1">
      <c r="A980">
        <v>1.1292559</v>
      </c>
    </row>
    <row r="981" spans="1:1">
      <c r="A981">
        <v>1.1292017000000001</v>
      </c>
    </row>
    <row r="982" spans="1:1">
      <c r="A982">
        <v>1.1291981</v>
      </c>
    </row>
    <row r="983" spans="1:1">
      <c r="A983">
        <v>1.1291602999999999</v>
      </c>
    </row>
    <row r="984" spans="1:1">
      <c r="A984">
        <v>1.1291545999999999</v>
      </c>
    </row>
    <row r="985" spans="1:1">
      <c r="A985">
        <v>1.1291509</v>
      </c>
    </row>
    <row r="986" spans="1:1">
      <c r="A986">
        <v>1.1290445</v>
      </c>
    </row>
    <row r="987" spans="1:1">
      <c r="A987">
        <v>1.1290153999999999</v>
      </c>
    </row>
    <row r="988" spans="1:1">
      <c r="A988">
        <v>1.1290055999999999</v>
      </c>
    </row>
    <row r="989" spans="1:1">
      <c r="A989">
        <v>1.1289126</v>
      </c>
    </row>
    <row r="990" spans="1:1">
      <c r="A990">
        <v>1.128892</v>
      </c>
    </row>
    <row r="991" spans="1:1">
      <c r="A991">
        <v>1.1288741</v>
      </c>
    </row>
    <row r="992" spans="1:1">
      <c r="A992">
        <v>1.1287898000000001</v>
      </c>
    </row>
    <row r="993" spans="1:1">
      <c r="A993">
        <v>1.1287807000000001</v>
      </c>
    </row>
    <row r="994" spans="1:1">
      <c r="A994">
        <v>1.1287795</v>
      </c>
    </row>
    <row r="995" spans="1:1">
      <c r="A995">
        <v>1.128779</v>
      </c>
    </row>
    <row r="996" spans="1:1">
      <c r="A996">
        <v>1.1287263999999999</v>
      </c>
    </row>
    <row r="997" spans="1:1">
      <c r="A997">
        <v>1.1286723999999999</v>
      </c>
    </row>
    <row r="998" spans="1:1">
      <c r="A998">
        <v>1.1286649</v>
      </c>
    </row>
    <row r="999" spans="1:1">
      <c r="A999">
        <v>1.1286069000000001</v>
      </c>
    </row>
    <row r="1000" spans="1:1">
      <c r="A1000">
        <v>1.1284806999999999</v>
      </c>
    </row>
    <row r="1001" spans="1:1">
      <c r="A1001">
        <v>1.1284658999999999</v>
      </c>
    </row>
    <row r="1002" spans="1:1">
      <c r="A1002">
        <v>1.1283596</v>
      </c>
    </row>
    <row r="1003" spans="1:1">
      <c r="A1003">
        <v>1.1283582000000001</v>
      </c>
    </row>
    <row r="1004" spans="1:1">
      <c r="A1004">
        <v>1.1283562</v>
      </c>
    </row>
    <row r="1005" spans="1:1">
      <c r="A1005">
        <v>1.1283331000000001</v>
      </c>
    </row>
    <row r="1006" spans="1:1">
      <c r="A1006">
        <v>1.1283147</v>
      </c>
    </row>
    <row r="1007" spans="1:1">
      <c r="A1007">
        <v>1.1282881</v>
      </c>
    </row>
    <row r="1008" spans="1:1">
      <c r="A1008">
        <v>1.1281881</v>
      </c>
    </row>
    <row r="1009" spans="1:1">
      <c r="A1009">
        <v>1.1281208</v>
      </c>
    </row>
    <row r="1010" spans="1:1">
      <c r="A1010">
        <v>1.128117</v>
      </c>
    </row>
    <row r="1011" spans="1:1">
      <c r="A1011">
        <v>1.1281007999999999</v>
      </c>
    </row>
    <row r="1012" spans="1:1">
      <c r="A1012">
        <v>1.1280768000000001</v>
      </c>
    </row>
    <row r="1013" spans="1:1">
      <c r="A1013">
        <v>1.1280707000000001</v>
      </c>
    </row>
    <row r="1014" spans="1:1">
      <c r="A1014">
        <v>1.1280490000000001</v>
      </c>
    </row>
    <row r="1015" spans="1:1">
      <c r="A1015">
        <v>1.127964</v>
      </c>
    </row>
    <row r="1016" spans="1:1">
      <c r="A1016">
        <v>1.1279442</v>
      </c>
    </row>
    <row r="1017" spans="1:1">
      <c r="A1017">
        <v>1.12792</v>
      </c>
    </row>
    <row r="1018" spans="1:1">
      <c r="A1018">
        <v>1.1278801000000001</v>
      </c>
    </row>
    <row r="1019" spans="1:1">
      <c r="A1019">
        <v>1.12785</v>
      </c>
    </row>
    <row r="1020" spans="1:1">
      <c r="A1020">
        <v>1.1278131</v>
      </c>
    </row>
    <row r="1021" spans="1:1">
      <c r="A1021">
        <v>1.1277619999999999</v>
      </c>
    </row>
    <row r="1022" spans="1:1">
      <c r="A1022">
        <v>1.1277416</v>
      </c>
    </row>
    <row r="1023" spans="1:1">
      <c r="A1023">
        <v>1.1276033000000001</v>
      </c>
    </row>
    <row r="1024" spans="1:1">
      <c r="A1024">
        <v>1.1275519000000001</v>
      </c>
    </row>
    <row r="1025" spans="1:1">
      <c r="A1025">
        <v>1.1275207</v>
      </c>
    </row>
    <row r="1026" spans="1:1">
      <c r="A1026">
        <v>1.1273489999999999</v>
      </c>
    </row>
    <row r="1027" spans="1:1">
      <c r="A1027">
        <v>1.1273006999999999</v>
      </c>
    </row>
    <row r="1028" spans="1:1">
      <c r="A1028">
        <v>1.1272264999999999</v>
      </c>
    </row>
    <row r="1029" spans="1:1">
      <c r="A1029">
        <v>1.1271998000000001</v>
      </c>
    </row>
    <row r="1030" spans="1:1">
      <c r="A1030">
        <v>1.1271894</v>
      </c>
    </row>
    <row r="1031" spans="1:1">
      <c r="A1031">
        <v>1.1271564999999999</v>
      </c>
    </row>
    <row r="1032" spans="1:1">
      <c r="A1032">
        <v>1.1271503</v>
      </c>
    </row>
    <row r="1033" spans="1:1">
      <c r="A1033">
        <v>1.127108</v>
      </c>
    </row>
    <row r="1034" spans="1:1">
      <c r="A1034">
        <v>1.1271017000000001</v>
      </c>
    </row>
    <row r="1035" spans="1:1">
      <c r="A1035">
        <v>1.127035</v>
      </c>
    </row>
    <row r="1036" spans="1:1">
      <c r="A1036">
        <v>1.1269990000000001</v>
      </c>
    </row>
    <row r="1037" spans="1:1">
      <c r="A1037">
        <v>1.1269884999999999</v>
      </c>
    </row>
    <row r="1038" spans="1:1">
      <c r="A1038">
        <v>1.1269202</v>
      </c>
    </row>
    <row r="1039" spans="1:1">
      <c r="A1039">
        <v>1.1268699</v>
      </c>
    </row>
    <row r="1040" spans="1:1">
      <c r="A1040">
        <v>1.1268362000000001</v>
      </c>
    </row>
    <row r="1041" spans="1:1">
      <c r="A1041">
        <v>1.1268175</v>
      </c>
    </row>
    <row r="1042" spans="1:1">
      <c r="A1042">
        <v>1.1267692</v>
      </c>
    </row>
    <row r="1043" spans="1:1">
      <c r="A1043">
        <v>1.1267640000000001</v>
      </c>
    </row>
    <row r="1044" spans="1:1">
      <c r="A1044">
        <v>1.1267605999999999</v>
      </c>
    </row>
    <row r="1045" spans="1:1">
      <c r="A1045">
        <v>1.1267474</v>
      </c>
    </row>
    <row r="1046" spans="1:1">
      <c r="A1046">
        <v>1.1267467</v>
      </c>
    </row>
    <row r="1047" spans="1:1">
      <c r="A1047">
        <v>1.126733</v>
      </c>
    </row>
    <row r="1048" spans="1:1">
      <c r="A1048">
        <v>1.1267157999999999</v>
      </c>
    </row>
    <row r="1049" spans="1:1">
      <c r="A1049">
        <v>1.1266688</v>
      </c>
    </row>
    <row r="1050" spans="1:1">
      <c r="A1050">
        <v>1.126657</v>
      </c>
    </row>
    <row r="1051" spans="1:1">
      <c r="A1051">
        <v>1.1265936000000001</v>
      </c>
    </row>
    <row r="1052" spans="1:1">
      <c r="A1052">
        <v>1.1264575999999999</v>
      </c>
    </row>
    <row r="1053" spans="1:1">
      <c r="A1053">
        <v>1.1263624000000001</v>
      </c>
    </row>
    <row r="1054" spans="1:1">
      <c r="A1054">
        <v>1.1261371</v>
      </c>
    </row>
    <row r="1055" spans="1:1">
      <c r="A1055">
        <v>1.1261178000000001</v>
      </c>
    </row>
    <row r="1056" spans="1:1">
      <c r="A1056">
        <v>1.126109</v>
      </c>
    </row>
    <row r="1057" spans="1:1">
      <c r="A1057">
        <v>1.1260086</v>
      </c>
    </row>
    <row r="1058" spans="1:1">
      <c r="A1058">
        <v>1.1259920000000001</v>
      </c>
    </row>
    <row r="1059" spans="1:1">
      <c r="A1059">
        <v>1.1259203</v>
      </c>
    </row>
    <row r="1060" spans="1:1">
      <c r="A1060">
        <v>1.1258059</v>
      </c>
    </row>
    <row r="1061" spans="1:1">
      <c r="A1061">
        <v>1.1257899</v>
      </c>
    </row>
    <row r="1062" spans="1:1">
      <c r="A1062">
        <v>1.1257364000000001</v>
      </c>
    </row>
    <row r="1063" spans="1:1">
      <c r="A1063">
        <v>1.1257306</v>
      </c>
    </row>
    <row r="1064" spans="1:1">
      <c r="A1064">
        <v>1.1257043</v>
      </c>
    </row>
    <row r="1065" spans="1:1">
      <c r="A1065">
        <v>1.1257022999999999</v>
      </c>
    </row>
    <row r="1066" spans="1:1">
      <c r="A1066">
        <v>1.1257007000000001</v>
      </c>
    </row>
    <row r="1067" spans="1:1">
      <c r="A1067">
        <v>1.1256090000000001</v>
      </c>
    </row>
    <row r="1068" spans="1:1">
      <c r="A1068">
        <v>1.1255705</v>
      </c>
    </row>
    <row r="1069" spans="1:1">
      <c r="A1069">
        <v>1.1255565000000001</v>
      </c>
    </row>
    <row r="1070" spans="1:1">
      <c r="A1070">
        <v>1.1255386999999999</v>
      </c>
    </row>
    <row r="1071" spans="1:1">
      <c r="A1071">
        <v>1.1255196000000001</v>
      </c>
    </row>
    <row r="1072" spans="1:1">
      <c r="A1072">
        <v>1.1254921</v>
      </c>
    </row>
    <row r="1073" spans="1:1">
      <c r="A1073">
        <v>1.1254822</v>
      </c>
    </row>
    <row r="1074" spans="1:1">
      <c r="A1074">
        <v>1.1254671000000001</v>
      </c>
    </row>
    <row r="1075" spans="1:1">
      <c r="A1075">
        <v>1.1254529</v>
      </c>
    </row>
    <row r="1076" spans="1:1">
      <c r="A1076">
        <v>1.1254508000000001</v>
      </c>
    </row>
    <row r="1077" spans="1:1">
      <c r="A1077">
        <v>1.1254499</v>
      </c>
    </row>
    <row r="1078" spans="1:1">
      <c r="A1078">
        <v>1.1253337999999999</v>
      </c>
    </row>
    <row r="1079" spans="1:1">
      <c r="A1079">
        <v>1.1252778000000001</v>
      </c>
    </row>
    <row r="1080" spans="1:1">
      <c r="A1080">
        <v>1.1252504999999999</v>
      </c>
    </row>
    <row r="1081" spans="1:1">
      <c r="A1081">
        <v>1.1252363999999999</v>
      </c>
    </row>
    <row r="1082" spans="1:1">
      <c r="A1082">
        <v>1.1251878</v>
      </c>
    </row>
    <row r="1083" spans="1:1">
      <c r="A1083">
        <v>1.1251495</v>
      </c>
    </row>
    <row r="1084" spans="1:1">
      <c r="A1084">
        <v>1.1250879</v>
      </c>
    </row>
    <row r="1085" spans="1:1">
      <c r="A1085">
        <v>1.1250462999999999</v>
      </c>
    </row>
    <row r="1086" spans="1:1">
      <c r="A1086">
        <v>1.1250081000000001</v>
      </c>
    </row>
    <row r="1087" spans="1:1">
      <c r="A1087">
        <v>1.1249958</v>
      </c>
    </row>
    <row r="1088" spans="1:1">
      <c r="A1088">
        <v>1.1249927</v>
      </c>
    </row>
    <row r="1089" spans="1:1">
      <c r="A1089">
        <v>1.1249887999999999</v>
      </c>
    </row>
    <row r="1090" spans="1:1">
      <c r="A1090">
        <v>1.124987</v>
      </c>
    </row>
    <row r="1091" spans="1:1">
      <c r="A1091">
        <v>1.1249532</v>
      </c>
    </row>
    <row r="1092" spans="1:1">
      <c r="A1092">
        <v>1.1249176999999999</v>
      </c>
    </row>
    <row r="1093" spans="1:1">
      <c r="A1093">
        <v>1.1249049</v>
      </c>
    </row>
    <row r="1094" spans="1:1">
      <c r="A1094">
        <v>1.1248498</v>
      </c>
    </row>
    <row r="1095" spans="1:1">
      <c r="A1095">
        <v>1.1247697999999999</v>
      </c>
    </row>
    <row r="1096" spans="1:1">
      <c r="A1096">
        <v>1.1247392000000001</v>
      </c>
    </row>
    <row r="1097" spans="1:1">
      <c r="A1097">
        <v>1.1247240999999999</v>
      </c>
    </row>
    <row r="1098" spans="1:1">
      <c r="A1098">
        <v>1.1247149000000001</v>
      </c>
    </row>
    <row r="1099" spans="1:1">
      <c r="A1099">
        <v>1.1247057</v>
      </c>
    </row>
    <row r="1100" spans="1:1">
      <c r="A1100">
        <v>1.124687</v>
      </c>
    </row>
    <row r="1101" spans="1:1">
      <c r="A1101">
        <v>1.1246266</v>
      </c>
    </row>
    <row r="1102" spans="1:1">
      <c r="A1102">
        <v>1.1245643999999999</v>
      </c>
    </row>
    <row r="1103" spans="1:1">
      <c r="A1103">
        <v>1.1245582000000001</v>
      </c>
    </row>
    <row r="1104" spans="1:1">
      <c r="A1104">
        <v>1.1245364</v>
      </c>
    </row>
    <row r="1105" spans="1:1">
      <c r="A1105">
        <v>1.1244981000000001</v>
      </c>
    </row>
    <row r="1106" spans="1:1">
      <c r="A1106">
        <v>1.1244464999999999</v>
      </c>
    </row>
    <row r="1107" spans="1:1">
      <c r="A1107">
        <v>1.1244419999999999</v>
      </c>
    </row>
    <row r="1108" spans="1:1">
      <c r="A1108">
        <v>1.1244276</v>
      </c>
    </row>
    <row r="1109" spans="1:1">
      <c r="A1109">
        <v>1.1244111999999999</v>
      </c>
    </row>
    <row r="1110" spans="1:1">
      <c r="A1110">
        <v>1.1243548000000001</v>
      </c>
    </row>
    <row r="1111" spans="1:1">
      <c r="A1111">
        <v>1.1243240000000001</v>
      </c>
    </row>
    <row r="1112" spans="1:1">
      <c r="A1112">
        <v>1.1242813</v>
      </c>
    </row>
    <row r="1113" spans="1:1">
      <c r="A1113">
        <v>1.1241238</v>
      </c>
    </row>
    <row r="1114" spans="1:1">
      <c r="A1114">
        <v>1.1240304999999999</v>
      </c>
    </row>
    <row r="1115" spans="1:1">
      <c r="A1115">
        <v>1.1239872</v>
      </c>
    </row>
    <row r="1116" spans="1:1">
      <c r="A1116">
        <v>1.1239617</v>
      </c>
    </row>
    <row r="1117" spans="1:1">
      <c r="A1117">
        <v>1.1239269999999999</v>
      </c>
    </row>
    <row r="1118" spans="1:1">
      <c r="A1118">
        <v>1.1239029</v>
      </c>
    </row>
    <row r="1119" spans="1:1">
      <c r="A1119">
        <v>1.1238958999999999</v>
      </c>
    </row>
    <row r="1120" spans="1:1">
      <c r="A1120">
        <v>1.1237675</v>
      </c>
    </row>
    <row r="1121" spans="1:1">
      <c r="A1121">
        <v>1.1237512000000001</v>
      </c>
    </row>
    <row r="1122" spans="1:1">
      <c r="A1122">
        <v>1.1237447</v>
      </c>
    </row>
    <row r="1123" spans="1:1">
      <c r="A1123">
        <v>1.1237279</v>
      </c>
    </row>
    <row r="1124" spans="1:1">
      <c r="A1124">
        <v>1.1236828999999999</v>
      </c>
    </row>
    <row r="1125" spans="1:1">
      <c r="A1125">
        <v>1.1236519</v>
      </c>
    </row>
    <row r="1126" spans="1:1">
      <c r="A1126">
        <v>1.1236415</v>
      </c>
    </row>
    <row r="1127" spans="1:1">
      <c r="A1127">
        <v>1.1236385</v>
      </c>
    </row>
    <row r="1128" spans="1:1">
      <c r="A1128">
        <v>1.1236111</v>
      </c>
    </row>
    <row r="1129" spans="1:1">
      <c r="A1129">
        <v>1.1235735</v>
      </c>
    </row>
    <row r="1130" spans="1:1">
      <c r="A1130">
        <v>1.12351</v>
      </c>
    </row>
    <row r="1131" spans="1:1">
      <c r="A1131">
        <v>1.1235077</v>
      </c>
    </row>
    <row r="1132" spans="1:1">
      <c r="A1132">
        <v>1.1235069</v>
      </c>
    </row>
    <row r="1133" spans="1:1">
      <c r="A1133">
        <v>1.1234409999999999</v>
      </c>
    </row>
    <row r="1134" spans="1:1">
      <c r="A1134">
        <v>1.1234192999999999</v>
      </c>
    </row>
    <row r="1135" spans="1:1">
      <c r="A1135">
        <v>1.1234010000000001</v>
      </c>
    </row>
    <row r="1136" spans="1:1">
      <c r="A1136">
        <v>1.1233561000000001</v>
      </c>
    </row>
    <row r="1137" spans="1:1">
      <c r="A1137">
        <v>1.1233158000000001</v>
      </c>
    </row>
    <row r="1138" spans="1:1">
      <c r="A1138">
        <v>1.1232704</v>
      </c>
    </row>
    <row r="1139" spans="1:1">
      <c r="A1139">
        <v>1.1232423</v>
      </c>
    </row>
    <row r="1140" spans="1:1">
      <c r="A1140">
        <v>1.1232175</v>
      </c>
    </row>
    <row r="1141" spans="1:1">
      <c r="A1141">
        <v>1.1231903999999999</v>
      </c>
    </row>
    <row r="1142" spans="1:1">
      <c r="A1142">
        <v>1.1231530000000001</v>
      </c>
    </row>
    <row r="1143" spans="1:1">
      <c r="A1143">
        <v>1.1230990999999999</v>
      </c>
    </row>
    <row r="1144" spans="1:1">
      <c r="A1144">
        <v>1.1230834000000001</v>
      </c>
    </row>
    <row r="1145" spans="1:1">
      <c r="A1145">
        <v>1.1230532</v>
      </c>
    </row>
    <row r="1146" spans="1:1">
      <c r="A1146">
        <v>1.1230496999999999</v>
      </c>
    </row>
    <row r="1147" spans="1:1">
      <c r="A1147">
        <v>1.1230469999999999</v>
      </c>
    </row>
    <row r="1148" spans="1:1">
      <c r="A1148">
        <v>1.1230104999999999</v>
      </c>
    </row>
    <row r="1149" spans="1:1">
      <c r="A1149">
        <v>1.1230035</v>
      </c>
    </row>
    <row r="1150" spans="1:1">
      <c r="A1150">
        <v>1.1228880999999999</v>
      </c>
    </row>
    <row r="1151" spans="1:1">
      <c r="A1151">
        <v>1.1228655999999999</v>
      </c>
    </row>
    <row r="1152" spans="1:1">
      <c r="A1152">
        <v>1.1228596</v>
      </c>
    </row>
    <row r="1153" spans="1:1">
      <c r="A1153">
        <v>1.1228566</v>
      </c>
    </row>
    <row r="1154" spans="1:1">
      <c r="A1154">
        <v>1.1228537999999999</v>
      </c>
    </row>
    <row r="1155" spans="1:1">
      <c r="A1155">
        <v>1.1228264999999999</v>
      </c>
    </row>
    <row r="1156" spans="1:1">
      <c r="A1156">
        <v>1.1228161000000001</v>
      </c>
    </row>
    <row r="1157" spans="1:1">
      <c r="A1157">
        <v>1.1227947</v>
      </c>
    </row>
    <row r="1158" spans="1:1">
      <c r="A1158">
        <v>1.1227524</v>
      </c>
    </row>
    <row r="1159" spans="1:1">
      <c r="A1159">
        <v>1.1227484999999999</v>
      </c>
    </row>
    <row r="1160" spans="1:1">
      <c r="A1160">
        <v>1.1226735000000001</v>
      </c>
    </row>
    <row r="1161" spans="1:1">
      <c r="A1161">
        <v>1.1226691</v>
      </c>
    </row>
    <row r="1162" spans="1:1">
      <c r="A1162">
        <v>1.1226541999999999</v>
      </c>
    </row>
    <row r="1163" spans="1:1">
      <c r="A1163">
        <v>1.1226383</v>
      </c>
    </row>
    <row r="1164" spans="1:1">
      <c r="A1164">
        <v>1.1226246</v>
      </c>
    </row>
    <row r="1165" spans="1:1">
      <c r="A1165">
        <v>1.1226157999999999</v>
      </c>
    </row>
    <row r="1166" spans="1:1">
      <c r="A1166">
        <v>1.1225631</v>
      </c>
    </row>
    <row r="1167" spans="1:1">
      <c r="A1167">
        <v>1.1225139</v>
      </c>
    </row>
    <row r="1168" spans="1:1">
      <c r="A1168">
        <v>1.122511</v>
      </c>
    </row>
    <row r="1169" spans="1:1">
      <c r="A1169">
        <v>1.1225038000000001</v>
      </c>
    </row>
    <row r="1170" spans="1:1">
      <c r="A1170">
        <v>1.1224775</v>
      </c>
    </row>
    <row r="1171" spans="1:1">
      <c r="A1171">
        <v>1.122385</v>
      </c>
    </row>
    <row r="1172" spans="1:1">
      <c r="A1172">
        <v>1.1223824</v>
      </c>
    </row>
    <row r="1173" spans="1:1">
      <c r="A1173">
        <v>1.1223778</v>
      </c>
    </row>
    <row r="1174" spans="1:1">
      <c r="A1174">
        <v>1.1223358999999999</v>
      </c>
    </row>
    <row r="1175" spans="1:1">
      <c r="A1175">
        <v>1.1223320999999999</v>
      </c>
    </row>
    <row r="1176" spans="1:1">
      <c r="A1176">
        <v>1.1222654999999999</v>
      </c>
    </row>
    <row r="1177" spans="1:1">
      <c r="A1177">
        <v>1.1221928999999999</v>
      </c>
    </row>
    <row r="1178" spans="1:1">
      <c r="A1178">
        <v>1.1221671</v>
      </c>
    </row>
    <row r="1179" spans="1:1">
      <c r="A1179">
        <v>1.1221448999999999</v>
      </c>
    </row>
    <row r="1180" spans="1:1">
      <c r="A1180">
        <v>1.1221348</v>
      </c>
    </row>
    <row r="1181" spans="1:1">
      <c r="A1181">
        <v>1.1221079</v>
      </c>
    </row>
    <row r="1182" spans="1:1">
      <c r="A1182">
        <v>1.1220508</v>
      </c>
    </row>
    <row r="1183" spans="1:1">
      <c r="A1183">
        <v>1.1220444000000001</v>
      </c>
    </row>
    <row r="1184" spans="1:1">
      <c r="A1184">
        <v>1.1220235000000001</v>
      </c>
    </row>
    <row r="1185" spans="1:1">
      <c r="A1185">
        <v>1.1219859000000001</v>
      </c>
    </row>
    <row r="1186" spans="1:1">
      <c r="A1186">
        <v>1.1219813000000001</v>
      </c>
    </row>
    <row r="1187" spans="1:1">
      <c r="A1187">
        <v>1.1219528000000001</v>
      </c>
    </row>
    <row r="1188" spans="1:1">
      <c r="A1188">
        <v>1.1219469</v>
      </c>
    </row>
    <row r="1189" spans="1:1">
      <c r="A1189">
        <v>1.1219355</v>
      </c>
    </row>
    <row r="1190" spans="1:1">
      <c r="A1190">
        <v>1.1219165</v>
      </c>
    </row>
    <row r="1191" spans="1:1">
      <c r="A1191">
        <v>1.1218996000000001</v>
      </c>
    </row>
    <row r="1192" spans="1:1">
      <c r="A1192">
        <v>1.1218566000000001</v>
      </c>
    </row>
    <row r="1193" spans="1:1">
      <c r="A1193">
        <v>1.1218314</v>
      </c>
    </row>
    <row r="1194" spans="1:1">
      <c r="A1194">
        <v>1.1216545</v>
      </c>
    </row>
    <row r="1195" spans="1:1">
      <c r="A1195">
        <v>1.1216094000000001</v>
      </c>
    </row>
    <row r="1196" spans="1:1">
      <c r="A1196">
        <v>1.1215854000000001</v>
      </c>
    </row>
    <row r="1197" spans="1:1">
      <c r="A1197">
        <v>1.1215736000000001</v>
      </c>
    </row>
    <row r="1198" spans="1:1">
      <c r="A1198">
        <v>1.1215520000000001</v>
      </c>
    </row>
    <row r="1199" spans="1:1">
      <c r="A1199">
        <v>1.1215504000000001</v>
      </c>
    </row>
    <row r="1200" spans="1:1">
      <c r="A1200">
        <v>1.1215386000000001</v>
      </c>
    </row>
    <row r="1201" spans="1:1">
      <c r="A1201">
        <v>1.1215368999999999</v>
      </c>
    </row>
    <row r="1202" spans="1:1">
      <c r="A1202">
        <v>1.1214986</v>
      </c>
    </row>
    <row r="1203" spans="1:1">
      <c r="A1203">
        <v>1.1214907999999999</v>
      </c>
    </row>
    <row r="1204" spans="1:1">
      <c r="A1204">
        <v>1.1214519999999999</v>
      </c>
    </row>
    <row r="1205" spans="1:1">
      <c r="A1205">
        <v>1.1214312</v>
      </c>
    </row>
    <row r="1206" spans="1:1">
      <c r="A1206">
        <v>1.1214283</v>
      </c>
    </row>
    <row r="1207" spans="1:1">
      <c r="A1207">
        <v>1.1213742</v>
      </c>
    </row>
    <row r="1208" spans="1:1">
      <c r="A1208">
        <v>1.1213508999999999</v>
      </c>
    </row>
    <row r="1209" spans="1:1">
      <c r="A1209">
        <v>1.121346</v>
      </c>
    </row>
    <row r="1210" spans="1:1">
      <c r="A1210">
        <v>1.1213217</v>
      </c>
    </row>
    <row r="1211" spans="1:1">
      <c r="A1211">
        <v>1.1212723</v>
      </c>
    </row>
    <row r="1212" spans="1:1">
      <c r="A1212">
        <v>1.1212243</v>
      </c>
    </row>
    <row r="1213" spans="1:1">
      <c r="A1213">
        <v>1.1212101000000001</v>
      </c>
    </row>
    <row r="1214" spans="1:1">
      <c r="A1214">
        <v>1.1211964999999999</v>
      </c>
    </row>
    <row r="1215" spans="1:1">
      <c r="A1215">
        <v>1.1211667999999999</v>
      </c>
    </row>
    <row r="1216" spans="1:1">
      <c r="A1216">
        <v>1.1211310000000001</v>
      </c>
    </row>
    <row r="1217" spans="1:1">
      <c r="A1217">
        <v>1.1210635</v>
      </c>
    </row>
    <row r="1218" spans="1:1">
      <c r="A1218">
        <v>1.1209794</v>
      </c>
    </row>
    <row r="1219" spans="1:1">
      <c r="A1219">
        <v>1.1209020000000001</v>
      </c>
    </row>
    <row r="1220" spans="1:1">
      <c r="A1220">
        <v>1.1208849999999999</v>
      </c>
    </row>
    <row r="1221" spans="1:1">
      <c r="A1221">
        <v>1.1208593</v>
      </c>
    </row>
    <row r="1222" spans="1:1">
      <c r="A1222">
        <v>1.1208444</v>
      </c>
    </row>
    <row r="1223" spans="1:1">
      <c r="A1223">
        <v>1.1207872999999999</v>
      </c>
    </row>
    <row r="1224" spans="1:1">
      <c r="A1224">
        <v>1.1207681</v>
      </c>
    </row>
    <row r="1225" spans="1:1">
      <c r="A1225">
        <v>1.1207339999999999</v>
      </c>
    </row>
    <row r="1226" spans="1:1">
      <c r="A1226">
        <v>1.1207260000000001</v>
      </c>
    </row>
    <row r="1227" spans="1:1">
      <c r="A1227">
        <v>1.120725</v>
      </c>
    </row>
    <row r="1228" spans="1:1">
      <c r="A1228">
        <v>1.1207225000000001</v>
      </c>
    </row>
    <row r="1229" spans="1:1">
      <c r="A1229">
        <v>1.1206815000000001</v>
      </c>
    </row>
    <row r="1230" spans="1:1">
      <c r="A1230">
        <v>1.1206796000000001</v>
      </c>
    </row>
    <row r="1231" spans="1:1">
      <c r="A1231">
        <v>1.1206659000000001</v>
      </c>
    </row>
    <row r="1232" spans="1:1">
      <c r="A1232">
        <v>1.1205932000000001</v>
      </c>
    </row>
    <row r="1233" spans="1:1">
      <c r="A1233">
        <v>1.1205574</v>
      </c>
    </row>
    <row r="1234" spans="1:1">
      <c r="A1234">
        <v>1.1204756</v>
      </c>
    </row>
    <row r="1235" spans="1:1">
      <c r="A1235">
        <v>1.1204741</v>
      </c>
    </row>
    <row r="1236" spans="1:1">
      <c r="A1236">
        <v>1.1204622</v>
      </c>
    </row>
    <row r="1237" spans="1:1">
      <c r="A1237">
        <v>1.1204556999999999</v>
      </c>
    </row>
    <row r="1238" spans="1:1">
      <c r="A1238">
        <v>1.1204284</v>
      </c>
    </row>
    <row r="1239" spans="1:1">
      <c r="A1239">
        <v>1.1204008000000001</v>
      </c>
    </row>
    <row r="1240" spans="1:1">
      <c r="A1240">
        <v>1.1203448</v>
      </c>
    </row>
    <row r="1241" spans="1:1">
      <c r="A1241">
        <v>1.1202882999999999</v>
      </c>
    </row>
    <row r="1242" spans="1:1">
      <c r="A1242">
        <v>1.1202601000000001</v>
      </c>
    </row>
    <row r="1243" spans="1:1">
      <c r="A1243">
        <v>1.1202424</v>
      </c>
    </row>
    <row r="1244" spans="1:1">
      <c r="A1244">
        <v>1.1202232999999999</v>
      </c>
    </row>
    <row r="1245" spans="1:1">
      <c r="A1245">
        <v>1.1201661000000001</v>
      </c>
    </row>
    <row r="1246" spans="1:1">
      <c r="A1246">
        <v>1.1200964</v>
      </c>
    </row>
    <row r="1247" spans="1:1">
      <c r="A1247">
        <v>1.1200707999999999</v>
      </c>
    </row>
    <row r="1248" spans="1:1">
      <c r="A1248">
        <v>1.1200314</v>
      </c>
    </row>
    <row r="1249" spans="1:1">
      <c r="A1249">
        <v>1.1200235000000001</v>
      </c>
    </row>
    <row r="1250" spans="1:1">
      <c r="A1250">
        <v>1.1200166</v>
      </c>
    </row>
    <row r="1251" spans="1:1">
      <c r="A1251">
        <v>1.1200062</v>
      </c>
    </row>
    <row r="1252" spans="1:1">
      <c r="A1252">
        <v>1.1199987</v>
      </c>
    </row>
    <row r="1253" spans="1:1">
      <c r="A1253">
        <v>1.1199916999999999</v>
      </c>
    </row>
    <row r="1254" spans="1:1">
      <c r="A1254">
        <v>1.1199821999999999</v>
      </c>
    </row>
    <row r="1255" spans="1:1">
      <c r="A1255">
        <v>1.1199698</v>
      </c>
    </row>
    <row r="1256" spans="1:1">
      <c r="A1256">
        <v>1.1199475999999999</v>
      </c>
    </row>
    <row r="1257" spans="1:1">
      <c r="A1257">
        <v>1.1199394</v>
      </c>
    </row>
    <row r="1258" spans="1:1">
      <c r="A1258">
        <v>1.1199254000000001</v>
      </c>
    </row>
    <row r="1259" spans="1:1">
      <c r="A1259">
        <v>1.1198604999999999</v>
      </c>
    </row>
    <row r="1260" spans="1:1">
      <c r="A1260">
        <v>1.1198353999999999</v>
      </c>
    </row>
    <row r="1261" spans="1:1">
      <c r="A1261">
        <v>1.1198315999999999</v>
      </c>
    </row>
    <row r="1262" spans="1:1">
      <c r="A1262">
        <v>1.119815</v>
      </c>
    </row>
    <row r="1263" spans="1:1">
      <c r="A1263">
        <v>1.1197785</v>
      </c>
    </row>
    <row r="1264" spans="1:1">
      <c r="A1264">
        <v>1.1197714000000001</v>
      </c>
    </row>
    <row r="1265" spans="1:1">
      <c r="A1265">
        <v>1.1197218</v>
      </c>
    </row>
    <row r="1266" spans="1:1">
      <c r="A1266">
        <v>1.1197048000000001</v>
      </c>
    </row>
    <row r="1267" spans="1:1">
      <c r="A1267">
        <v>1.1196724</v>
      </c>
    </row>
    <row r="1268" spans="1:1">
      <c r="A1268">
        <v>1.1196325</v>
      </c>
    </row>
    <row r="1269" spans="1:1">
      <c r="A1269">
        <v>1.119629</v>
      </c>
    </row>
    <row r="1270" spans="1:1">
      <c r="A1270">
        <v>1.119624</v>
      </c>
    </row>
    <row r="1271" spans="1:1">
      <c r="A1271">
        <v>1.1195831000000001</v>
      </c>
    </row>
    <row r="1272" spans="1:1">
      <c r="A1272">
        <v>1.1195581999999999</v>
      </c>
    </row>
    <row r="1273" spans="1:1">
      <c r="A1273">
        <v>1.1195394999999999</v>
      </c>
    </row>
    <row r="1274" spans="1:1">
      <c r="A1274">
        <v>1.1194987000000001</v>
      </c>
    </row>
    <row r="1275" spans="1:1">
      <c r="A1275">
        <v>1.1194838</v>
      </c>
    </row>
    <row r="1276" spans="1:1">
      <c r="A1276">
        <v>1.1194812999999999</v>
      </c>
    </row>
    <row r="1277" spans="1:1">
      <c r="A1277">
        <v>1.1194698999999999</v>
      </c>
    </row>
    <row r="1278" spans="1:1">
      <c r="A1278">
        <v>1.1194652</v>
      </c>
    </row>
    <row r="1279" spans="1:1">
      <c r="A1279">
        <v>1.1194615000000001</v>
      </c>
    </row>
    <row r="1280" spans="1:1">
      <c r="A1280">
        <v>1.1194519999999999</v>
      </c>
    </row>
    <row r="1281" spans="1:1">
      <c r="A1281">
        <v>1.1194397</v>
      </c>
    </row>
    <row r="1282" spans="1:1">
      <c r="A1282">
        <v>1.1194170999999999</v>
      </c>
    </row>
    <row r="1283" spans="1:1">
      <c r="A1283">
        <v>1.1193649999999999</v>
      </c>
    </row>
    <row r="1284" spans="1:1">
      <c r="A1284">
        <v>1.1193076</v>
      </c>
    </row>
    <row r="1285" spans="1:1">
      <c r="A1285">
        <v>1.1192673</v>
      </c>
    </row>
    <row r="1286" spans="1:1">
      <c r="A1286">
        <v>1.1192503</v>
      </c>
    </row>
    <row r="1287" spans="1:1">
      <c r="A1287">
        <v>1.1192306000000001</v>
      </c>
    </row>
    <row r="1288" spans="1:1">
      <c r="A1288">
        <v>1.1192013000000001</v>
      </c>
    </row>
    <row r="1289" spans="1:1">
      <c r="A1289">
        <v>1.1191945000000001</v>
      </c>
    </row>
    <row r="1290" spans="1:1">
      <c r="A1290">
        <v>1.1191606999999999</v>
      </c>
    </row>
    <row r="1291" spans="1:1">
      <c r="A1291">
        <v>1.1191565999999999</v>
      </c>
    </row>
    <row r="1292" spans="1:1">
      <c r="A1292">
        <v>1.1191564000000001</v>
      </c>
    </row>
    <row r="1293" spans="1:1">
      <c r="A1293">
        <v>1.1190214999999999</v>
      </c>
    </row>
    <row r="1294" spans="1:1">
      <c r="A1294">
        <v>1.1190115</v>
      </c>
    </row>
    <row r="1295" spans="1:1">
      <c r="A1295">
        <v>1.1190108000000001</v>
      </c>
    </row>
    <row r="1296" spans="1:1">
      <c r="A1296">
        <v>1.1189811000000001</v>
      </c>
    </row>
    <row r="1297" spans="1:1">
      <c r="A1297">
        <v>1.1189178</v>
      </c>
    </row>
    <row r="1298" spans="1:1">
      <c r="A1298">
        <v>1.1188989</v>
      </c>
    </row>
    <row r="1299" spans="1:1">
      <c r="A1299">
        <v>1.1188294999999999</v>
      </c>
    </row>
    <row r="1300" spans="1:1">
      <c r="A1300">
        <v>1.118822</v>
      </c>
    </row>
    <row r="1301" spans="1:1">
      <c r="A1301">
        <v>1.1188091</v>
      </c>
    </row>
    <row r="1302" spans="1:1">
      <c r="A1302">
        <v>1.1187693000000001</v>
      </c>
    </row>
    <row r="1303" spans="1:1">
      <c r="A1303">
        <v>1.1187427000000001</v>
      </c>
    </row>
    <row r="1304" spans="1:1">
      <c r="A1304">
        <v>1.1187282000000001</v>
      </c>
    </row>
    <row r="1305" spans="1:1">
      <c r="A1305">
        <v>1.1187222000000001</v>
      </c>
    </row>
    <row r="1306" spans="1:1">
      <c r="A1306">
        <v>1.1187096000000001</v>
      </c>
    </row>
    <row r="1307" spans="1:1">
      <c r="A1307">
        <v>1.118709</v>
      </c>
    </row>
    <row r="1308" spans="1:1">
      <c r="A1308">
        <v>1.1186908</v>
      </c>
    </row>
    <row r="1309" spans="1:1">
      <c r="A1309">
        <v>1.1186503999999999</v>
      </c>
    </row>
    <row r="1310" spans="1:1">
      <c r="A1310">
        <v>1.1186423999999999</v>
      </c>
    </row>
    <row r="1311" spans="1:1">
      <c r="A1311">
        <v>1.1186305000000001</v>
      </c>
    </row>
    <row r="1312" spans="1:1">
      <c r="A1312">
        <v>1.1185651000000001</v>
      </c>
    </row>
    <row r="1313" spans="1:1">
      <c r="A1313">
        <v>1.1185472000000001</v>
      </c>
    </row>
    <row r="1314" spans="1:1">
      <c r="A1314">
        <v>1.1184825</v>
      </c>
    </row>
    <row r="1315" spans="1:1">
      <c r="A1315">
        <v>1.1184449000000001</v>
      </c>
    </row>
    <row r="1316" spans="1:1">
      <c r="A1316">
        <v>1.1183943000000001</v>
      </c>
    </row>
    <row r="1317" spans="1:1">
      <c r="A1317">
        <v>1.1183786</v>
      </c>
    </row>
    <row r="1318" spans="1:1">
      <c r="A1318">
        <v>1.1183445000000001</v>
      </c>
    </row>
    <row r="1319" spans="1:1">
      <c r="A1319">
        <v>1.1182941</v>
      </c>
    </row>
    <row r="1320" spans="1:1">
      <c r="A1320">
        <v>1.1182726999999999</v>
      </c>
    </row>
    <row r="1321" spans="1:1">
      <c r="A1321">
        <v>1.1182387</v>
      </c>
    </row>
    <row r="1322" spans="1:1">
      <c r="A1322">
        <v>1.118185</v>
      </c>
    </row>
    <row r="1323" spans="1:1">
      <c r="A1323">
        <v>1.1181558</v>
      </c>
    </row>
    <row r="1324" spans="1:1">
      <c r="A1324">
        <v>1.1181399999999999</v>
      </c>
    </row>
    <row r="1325" spans="1:1">
      <c r="A1325">
        <v>1.1181182000000001</v>
      </c>
    </row>
    <row r="1326" spans="1:1">
      <c r="A1326">
        <v>1.1181167000000001</v>
      </c>
    </row>
    <row r="1327" spans="1:1">
      <c r="A1327">
        <v>1.1181061000000001</v>
      </c>
    </row>
    <row r="1328" spans="1:1">
      <c r="A1328">
        <v>1.1180886999999999</v>
      </c>
    </row>
    <row r="1329" spans="1:1">
      <c r="A1329">
        <v>1.1180707000000001</v>
      </c>
    </row>
    <row r="1330" spans="1:1">
      <c r="A1330">
        <v>1.1180338000000001</v>
      </c>
    </row>
    <row r="1331" spans="1:1">
      <c r="A1331">
        <v>1.1179515</v>
      </c>
    </row>
    <row r="1332" spans="1:1">
      <c r="A1332">
        <v>1.1179143</v>
      </c>
    </row>
    <row r="1333" spans="1:1">
      <c r="A1333">
        <v>1.1179121999999999</v>
      </c>
    </row>
    <row r="1334" spans="1:1">
      <c r="A1334">
        <v>1.1178919</v>
      </c>
    </row>
    <row r="1335" spans="1:1">
      <c r="A1335">
        <v>1.1177921</v>
      </c>
    </row>
    <row r="1336" spans="1:1">
      <c r="A1336">
        <v>1.1177264</v>
      </c>
    </row>
    <row r="1337" spans="1:1">
      <c r="A1337">
        <v>1.1177117999999999</v>
      </c>
    </row>
    <row r="1338" spans="1:1">
      <c r="A1338">
        <v>1.1176854000000001</v>
      </c>
    </row>
    <row r="1339" spans="1:1">
      <c r="A1339">
        <v>1.1176211</v>
      </c>
    </row>
    <row r="1340" spans="1:1">
      <c r="A1340">
        <v>1.1175311000000001</v>
      </c>
    </row>
    <row r="1341" spans="1:1">
      <c r="A1341">
        <v>1.1175010999999999</v>
      </c>
    </row>
    <row r="1342" spans="1:1">
      <c r="A1342">
        <v>1.1174983000000001</v>
      </c>
    </row>
    <row r="1343" spans="1:1">
      <c r="A1343">
        <v>1.1174797000000001</v>
      </c>
    </row>
    <row r="1344" spans="1:1">
      <c r="A1344">
        <v>1.11747</v>
      </c>
    </row>
    <row r="1345" spans="1:1">
      <c r="A1345">
        <v>1.1174461</v>
      </c>
    </row>
    <row r="1346" spans="1:1">
      <c r="A1346">
        <v>1.117443</v>
      </c>
    </row>
    <row r="1347" spans="1:1">
      <c r="A1347">
        <v>1.1173987000000001</v>
      </c>
    </row>
    <row r="1348" spans="1:1">
      <c r="A1348">
        <v>1.1173903999999999</v>
      </c>
    </row>
    <row r="1349" spans="1:1">
      <c r="A1349">
        <v>1.1173599000000001</v>
      </c>
    </row>
    <row r="1350" spans="1:1">
      <c r="A1350">
        <v>1.1173548</v>
      </c>
    </row>
    <row r="1351" spans="1:1">
      <c r="A1351">
        <v>1.1173379999999999</v>
      </c>
    </row>
    <row r="1352" spans="1:1">
      <c r="A1352">
        <v>1.1173249999999999</v>
      </c>
    </row>
    <row r="1353" spans="1:1">
      <c r="A1353">
        <v>1.1173215000000001</v>
      </c>
    </row>
    <row r="1354" spans="1:1">
      <c r="A1354">
        <v>1.1173118</v>
      </c>
    </row>
    <row r="1355" spans="1:1">
      <c r="A1355">
        <v>1.1172614000000001</v>
      </c>
    </row>
    <row r="1356" spans="1:1">
      <c r="A1356">
        <v>1.1172523000000001</v>
      </c>
    </row>
    <row r="1357" spans="1:1">
      <c r="A1357">
        <v>1.1172470999999999</v>
      </c>
    </row>
    <row r="1358" spans="1:1">
      <c r="A1358">
        <v>1.1172371000000001</v>
      </c>
    </row>
    <row r="1359" spans="1:1">
      <c r="A1359">
        <v>1.1172241000000001</v>
      </c>
    </row>
    <row r="1360" spans="1:1">
      <c r="A1360">
        <v>1.1171795</v>
      </c>
    </row>
    <row r="1361" spans="1:1">
      <c r="A1361">
        <v>1.1171418</v>
      </c>
    </row>
    <row r="1362" spans="1:1">
      <c r="A1362">
        <v>1.1170986000000001</v>
      </c>
    </row>
    <row r="1363" spans="1:1">
      <c r="A1363">
        <v>1.1170583999999999</v>
      </c>
    </row>
    <row r="1364" spans="1:1">
      <c r="A1364">
        <v>1.1170549000000001</v>
      </c>
    </row>
    <row r="1365" spans="1:1">
      <c r="A1365">
        <v>1.1170468</v>
      </c>
    </row>
    <row r="1366" spans="1:1">
      <c r="A1366">
        <v>1.1170385</v>
      </c>
    </row>
    <row r="1367" spans="1:1">
      <c r="A1367">
        <v>1.1169635</v>
      </c>
    </row>
    <row r="1368" spans="1:1">
      <c r="A1368">
        <v>1.1169579000000001</v>
      </c>
    </row>
    <row r="1369" spans="1:1">
      <c r="A1369">
        <v>1.1169500000000001</v>
      </c>
    </row>
    <row r="1370" spans="1:1">
      <c r="A1370">
        <v>1.1168895999999999</v>
      </c>
    </row>
    <row r="1371" spans="1:1">
      <c r="A1371">
        <v>1.1168693999999999</v>
      </c>
    </row>
    <row r="1372" spans="1:1">
      <c r="A1372">
        <v>1.1168541999999999</v>
      </c>
    </row>
    <row r="1373" spans="1:1">
      <c r="A1373">
        <v>1.1168445</v>
      </c>
    </row>
    <row r="1374" spans="1:1">
      <c r="A1374">
        <v>1.1168035999999999</v>
      </c>
    </row>
    <row r="1375" spans="1:1">
      <c r="A1375">
        <v>1.1168005000000001</v>
      </c>
    </row>
    <row r="1376" spans="1:1">
      <c r="A1376">
        <v>1.1167947</v>
      </c>
    </row>
    <row r="1377" spans="1:1">
      <c r="A1377">
        <v>1.1167735000000001</v>
      </c>
    </row>
    <row r="1378" spans="1:1">
      <c r="A1378">
        <v>1.1167598999999999</v>
      </c>
    </row>
    <row r="1379" spans="1:1">
      <c r="A1379">
        <v>1.1167282999999999</v>
      </c>
    </row>
    <row r="1380" spans="1:1">
      <c r="A1380">
        <v>1.1166989</v>
      </c>
    </row>
    <row r="1381" spans="1:1">
      <c r="A1381">
        <v>1.1166703</v>
      </c>
    </row>
    <row r="1382" spans="1:1">
      <c r="A1382">
        <v>1.1166545000000001</v>
      </c>
    </row>
    <row r="1383" spans="1:1">
      <c r="A1383">
        <v>1.1165837000000001</v>
      </c>
    </row>
    <row r="1384" spans="1:1">
      <c r="A1384">
        <v>1.1165586999999999</v>
      </c>
    </row>
    <row r="1385" spans="1:1">
      <c r="A1385">
        <v>1.1165358000000001</v>
      </c>
    </row>
    <row r="1386" spans="1:1">
      <c r="A1386">
        <v>1.116425</v>
      </c>
    </row>
    <row r="1387" spans="1:1">
      <c r="A1387">
        <v>1.1164147</v>
      </c>
    </row>
    <row r="1388" spans="1:1">
      <c r="A1388">
        <v>1.1163809</v>
      </c>
    </row>
    <row r="1389" spans="1:1">
      <c r="A1389">
        <v>1.1163688</v>
      </c>
    </row>
    <row r="1390" spans="1:1">
      <c r="A1390">
        <v>1.1163666999999999</v>
      </c>
    </row>
    <row r="1391" spans="1:1">
      <c r="A1391">
        <v>1.1163658999999999</v>
      </c>
    </row>
    <row r="1392" spans="1:1">
      <c r="A1392">
        <v>1.1163296</v>
      </c>
    </row>
    <row r="1393" spans="1:1">
      <c r="A1393">
        <v>1.1163111999999999</v>
      </c>
    </row>
    <row r="1394" spans="1:1">
      <c r="A1394">
        <v>1.1163048</v>
      </c>
    </row>
    <row r="1395" spans="1:1">
      <c r="A1395">
        <v>1.1162700000000001</v>
      </c>
    </row>
    <row r="1396" spans="1:1">
      <c r="A1396">
        <v>1.1162462</v>
      </c>
    </row>
    <row r="1397" spans="1:1">
      <c r="A1397">
        <v>1.1162266000000001</v>
      </c>
    </row>
    <row r="1398" spans="1:1">
      <c r="A1398">
        <v>1.1162019999999999</v>
      </c>
    </row>
    <row r="1399" spans="1:1">
      <c r="A1399">
        <v>1.116179</v>
      </c>
    </row>
    <row r="1400" spans="1:1">
      <c r="A1400">
        <v>1.1161736</v>
      </c>
    </row>
    <row r="1401" spans="1:1">
      <c r="A1401">
        <v>1.1161573</v>
      </c>
    </row>
    <row r="1402" spans="1:1">
      <c r="A1402">
        <v>1.1161487999999999</v>
      </c>
    </row>
    <row r="1403" spans="1:1">
      <c r="A1403">
        <v>1.1161422999999999</v>
      </c>
    </row>
    <row r="1404" spans="1:1">
      <c r="A1404">
        <v>1.1161226</v>
      </c>
    </row>
    <row r="1405" spans="1:1">
      <c r="A1405">
        <v>1.1161188</v>
      </c>
    </row>
    <row r="1406" spans="1:1">
      <c r="A1406">
        <v>1.1161110000000001</v>
      </c>
    </row>
    <row r="1407" spans="1:1">
      <c r="A1407">
        <v>1.1161068999999999</v>
      </c>
    </row>
    <row r="1408" spans="1:1">
      <c r="A1408">
        <v>1.1160611</v>
      </c>
    </row>
    <row r="1409" spans="1:1">
      <c r="A1409">
        <v>1.1160463</v>
      </c>
    </row>
    <row r="1410" spans="1:1">
      <c r="A1410">
        <v>1.1160289999999999</v>
      </c>
    </row>
    <row r="1411" spans="1:1">
      <c r="A1411">
        <v>1.1160125999999999</v>
      </c>
    </row>
    <row r="1412" spans="1:1">
      <c r="A1412">
        <v>1.1159756000000001</v>
      </c>
    </row>
    <row r="1413" spans="1:1">
      <c r="A1413">
        <v>1.1159555999999999</v>
      </c>
    </row>
    <row r="1414" spans="1:1">
      <c r="A1414">
        <v>1.1159517000000001</v>
      </c>
    </row>
    <row r="1415" spans="1:1">
      <c r="A1415">
        <v>1.1159489</v>
      </c>
    </row>
    <row r="1416" spans="1:1">
      <c r="A1416">
        <v>1.1159123</v>
      </c>
    </row>
    <row r="1417" spans="1:1">
      <c r="A1417">
        <v>1.1158977999999999</v>
      </c>
    </row>
    <row r="1418" spans="1:1">
      <c r="A1418">
        <v>1.1158649</v>
      </c>
    </row>
    <row r="1419" spans="1:1">
      <c r="A1419">
        <v>1.1158574999999999</v>
      </c>
    </row>
    <row r="1420" spans="1:1">
      <c r="A1420">
        <v>1.1158551000000001</v>
      </c>
    </row>
    <row r="1421" spans="1:1">
      <c r="A1421">
        <v>1.1158517999999999</v>
      </c>
    </row>
    <row r="1422" spans="1:1">
      <c r="A1422">
        <v>1.1158304000000001</v>
      </c>
    </row>
    <row r="1423" spans="1:1">
      <c r="A1423">
        <v>1.1158243000000001</v>
      </c>
    </row>
    <row r="1424" spans="1:1">
      <c r="A1424">
        <v>1.1158234</v>
      </c>
    </row>
    <row r="1425" spans="1:1">
      <c r="A1425">
        <v>1.1158024</v>
      </c>
    </row>
    <row r="1426" spans="1:1">
      <c r="A1426">
        <v>1.1157862999999999</v>
      </c>
    </row>
    <row r="1427" spans="1:1">
      <c r="A1427">
        <v>1.1157802000000001</v>
      </c>
    </row>
    <row r="1428" spans="1:1">
      <c r="A1428">
        <v>1.1157755</v>
      </c>
    </row>
    <row r="1429" spans="1:1">
      <c r="A1429">
        <v>1.1157037000000001</v>
      </c>
    </row>
    <row r="1430" spans="1:1">
      <c r="A1430">
        <v>1.1156708</v>
      </c>
    </row>
    <row r="1431" spans="1:1">
      <c r="A1431">
        <v>1.1156377</v>
      </c>
    </row>
    <row r="1432" spans="1:1">
      <c r="A1432">
        <v>1.1156208999999999</v>
      </c>
    </row>
    <row r="1433" spans="1:1">
      <c r="A1433">
        <v>1.1155812000000001</v>
      </c>
    </row>
    <row r="1434" spans="1:1">
      <c r="A1434">
        <v>1.1155614</v>
      </c>
    </row>
    <row r="1435" spans="1:1">
      <c r="A1435">
        <v>1.1155094999999999</v>
      </c>
    </row>
    <row r="1436" spans="1:1">
      <c r="A1436">
        <v>1.1154735</v>
      </c>
    </row>
    <row r="1437" spans="1:1">
      <c r="A1437">
        <v>1.115462</v>
      </c>
    </row>
    <row r="1438" spans="1:1">
      <c r="A1438">
        <v>1.1154553</v>
      </c>
    </row>
    <row r="1439" spans="1:1">
      <c r="A1439">
        <v>1.1154432999999999</v>
      </c>
    </row>
    <row r="1440" spans="1:1">
      <c r="A1440">
        <v>1.1154040000000001</v>
      </c>
    </row>
    <row r="1441" spans="1:1">
      <c r="A1441">
        <v>1.1154023</v>
      </c>
    </row>
    <row r="1442" spans="1:1">
      <c r="A1442">
        <v>1.1153919999999999</v>
      </c>
    </row>
    <row r="1443" spans="1:1">
      <c r="A1443">
        <v>1.1153854000000001</v>
      </c>
    </row>
    <row r="1444" spans="1:1">
      <c r="A1444">
        <v>1.1153363000000001</v>
      </c>
    </row>
    <row r="1445" spans="1:1">
      <c r="A1445">
        <v>1.1153232</v>
      </c>
    </row>
    <row r="1446" spans="1:1">
      <c r="A1446">
        <v>1.1153042</v>
      </c>
    </row>
    <row r="1447" spans="1:1">
      <c r="A1447">
        <v>1.1152568</v>
      </c>
    </row>
    <row r="1448" spans="1:1">
      <c r="A1448">
        <v>1.115253</v>
      </c>
    </row>
    <row r="1449" spans="1:1">
      <c r="A1449">
        <v>1.1152230000000001</v>
      </c>
    </row>
    <row r="1450" spans="1:1">
      <c r="A1450">
        <v>1.1151773</v>
      </c>
    </row>
    <row r="1451" spans="1:1">
      <c r="A1451">
        <v>1.1151470999999999</v>
      </c>
    </row>
    <row r="1452" spans="1:1">
      <c r="A1452">
        <v>1.1151443999999999</v>
      </c>
    </row>
    <row r="1453" spans="1:1">
      <c r="A1453">
        <v>1.1151351</v>
      </c>
    </row>
    <row r="1454" spans="1:1">
      <c r="A1454">
        <v>1.1151205</v>
      </c>
    </row>
    <row r="1455" spans="1:1">
      <c r="A1455">
        <v>1.1151127999999999</v>
      </c>
    </row>
    <row r="1456" spans="1:1">
      <c r="A1456">
        <v>1.1151091</v>
      </c>
    </row>
    <row r="1457" spans="1:1">
      <c r="A1457">
        <v>1.1150651</v>
      </c>
    </row>
    <row r="1458" spans="1:1">
      <c r="A1458">
        <v>1.1150203000000001</v>
      </c>
    </row>
    <row r="1459" spans="1:1">
      <c r="A1459">
        <v>1.1150173000000001</v>
      </c>
    </row>
    <row r="1460" spans="1:1">
      <c r="A1460">
        <v>1.1150123000000001</v>
      </c>
    </row>
    <row r="1461" spans="1:1">
      <c r="A1461">
        <v>1.1149914999999999</v>
      </c>
    </row>
    <row r="1462" spans="1:1">
      <c r="A1462">
        <v>1.1149665</v>
      </c>
    </row>
    <row r="1463" spans="1:1">
      <c r="A1463">
        <v>1.1149625999999999</v>
      </c>
    </row>
    <row r="1464" spans="1:1">
      <c r="A1464">
        <v>1.114951</v>
      </c>
    </row>
    <row r="1465" spans="1:1">
      <c r="A1465">
        <v>1.1149411</v>
      </c>
    </row>
    <row r="1466" spans="1:1">
      <c r="A1466">
        <v>1.1149008</v>
      </c>
    </row>
    <row r="1467" spans="1:1">
      <c r="A1467">
        <v>1.1148978</v>
      </c>
    </row>
    <row r="1468" spans="1:1">
      <c r="A1468">
        <v>1.1148952000000001</v>
      </c>
    </row>
    <row r="1469" spans="1:1">
      <c r="A1469">
        <v>1.1148667000000001</v>
      </c>
    </row>
    <row r="1470" spans="1:1">
      <c r="A1470">
        <v>1.1148191999999999</v>
      </c>
    </row>
    <row r="1471" spans="1:1">
      <c r="A1471">
        <v>1.1147966</v>
      </c>
    </row>
    <row r="1472" spans="1:1">
      <c r="A1472">
        <v>1.1146841000000001</v>
      </c>
    </row>
    <row r="1473" spans="1:1">
      <c r="A1473">
        <v>1.1146795</v>
      </c>
    </row>
    <row r="1474" spans="1:1">
      <c r="A1474">
        <v>1.1146777999999999</v>
      </c>
    </row>
    <row r="1475" spans="1:1">
      <c r="A1475">
        <v>1.1146741</v>
      </c>
    </row>
    <row r="1476" spans="1:1">
      <c r="A1476">
        <v>1.1146635</v>
      </c>
    </row>
    <row r="1477" spans="1:1">
      <c r="A1477">
        <v>1.1146353</v>
      </c>
    </row>
    <row r="1478" spans="1:1">
      <c r="A1478">
        <v>1.1146299</v>
      </c>
    </row>
    <row r="1479" spans="1:1">
      <c r="A1479">
        <v>1.1146092000000001</v>
      </c>
    </row>
    <row r="1480" spans="1:1">
      <c r="A1480">
        <v>1.1146008999999999</v>
      </c>
    </row>
    <row r="1481" spans="1:1">
      <c r="A1481">
        <v>1.1145370000000001</v>
      </c>
    </row>
    <row r="1482" spans="1:1">
      <c r="A1482">
        <v>1.1145189</v>
      </c>
    </row>
    <row r="1483" spans="1:1">
      <c r="A1483">
        <v>1.1144947000000001</v>
      </c>
    </row>
    <row r="1484" spans="1:1">
      <c r="A1484">
        <v>1.1144940999999999</v>
      </c>
    </row>
    <row r="1485" spans="1:1">
      <c r="A1485">
        <v>1.1144772999999999</v>
      </c>
    </row>
    <row r="1486" spans="1:1">
      <c r="A1486">
        <v>1.1144738000000001</v>
      </c>
    </row>
    <row r="1487" spans="1:1">
      <c r="A1487">
        <v>1.1144651999999999</v>
      </c>
    </row>
    <row r="1488" spans="1:1">
      <c r="A1488">
        <v>1.1144495000000001</v>
      </c>
    </row>
    <row r="1489" spans="1:1">
      <c r="A1489">
        <v>1.1144326</v>
      </c>
    </row>
    <row r="1490" spans="1:1">
      <c r="A1490">
        <v>1.1144107999999999</v>
      </c>
    </row>
    <row r="1491" spans="1:1">
      <c r="A1491">
        <v>1.1143513</v>
      </c>
    </row>
    <row r="1492" spans="1:1">
      <c r="A1492">
        <v>1.1143422999999999</v>
      </c>
    </row>
    <row r="1493" spans="1:1">
      <c r="A1493">
        <v>1.1143354000000001</v>
      </c>
    </row>
    <row r="1494" spans="1:1">
      <c r="A1494">
        <v>1.1143337</v>
      </c>
    </row>
    <row r="1495" spans="1:1">
      <c r="A1495">
        <v>1.1143255999999999</v>
      </c>
    </row>
    <row r="1496" spans="1:1">
      <c r="A1496">
        <v>1.1142961</v>
      </c>
    </row>
    <row r="1497" spans="1:1">
      <c r="A1497">
        <v>1.1142764999999999</v>
      </c>
    </row>
    <row r="1498" spans="1:1">
      <c r="A1498">
        <v>1.1142664</v>
      </c>
    </row>
    <row r="1499" spans="1:1">
      <c r="A1499">
        <v>1.1142459</v>
      </c>
    </row>
    <row r="1500" spans="1:1">
      <c r="A1500">
        <v>1.1142171999999999</v>
      </c>
    </row>
    <row r="1501" spans="1:1">
      <c r="A1501">
        <v>1.114168</v>
      </c>
    </row>
    <row r="1502" spans="1:1">
      <c r="A1502">
        <v>1.1141546</v>
      </c>
    </row>
    <row r="1503" spans="1:1">
      <c r="A1503">
        <v>1.1141496</v>
      </c>
    </row>
    <row r="1504" spans="1:1">
      <c r="A1504">
        <v>1.1141372</v>
      </c>
    </row>
    <row r="1505" spans="1:1">
      <c r="A1505">
        <v>1.1141331999999999</v>
      </c>
    </row>
    <row r="1506" spans="1:1">
      <c r="A1506">
        <v>1.1141055</v>
      </c>
    </row>
    <row r="1507" spans="1:1">
      <c r="A1507">
        <v>1.1140637</v>
      </c>
    </row>
    <row r="1508" spans="1:1">
      <c r="A1508">
        <v>1.1140099000000001</v>
      </c>
    </row>
    <row r="1509" spans="1:1">
      <c r="A1509">
        <v>1.1139838</v>
      </c>
    </row>
    <row r="1510" spans="1:1">
      <c r="A1510">
        <v>1.1139078</v>
      </c>
    </row>
    <row r="1511" spans="1:1">
      <c r="A1511">
        <v>1.1138961000000001</v>
      </c>
    </row>
    <row r="1512" spans="1:1">
      <c r="A1512">
        <v>1.1138798000000001</v>
      </c>
    </row>
    <row r="1513" spans="1:1">
      <c r="A1513">
        <v>1.1138375</v>
      </c>
    </row>
    <row r="1514" spans="1:1">
      <c r="A1514">
        <v>1.1138113000000001</v>
      </c>
    </row>
    <row r="1515" spans="1:1">
      <c r="A1515">
        <v>1.1137223000000001</v>
      </c>
    </row>
    <row r="1516" spans="1:1">
      <c r="A1516">
        <v>1.113686</v>
      </c>
    </row>
    <row r="1517" spans="1:1">
      <c r="A1517">
        <v>1.1136642999999999</v>
      </c>
    </row>
    <row r="1518" spans="1:1">
      <c r="A1518">
        <v>1.1136486999999999</v>
      </c>
    </row>
    <row r="1519" spans="1:1">
      <c r="A1519">
        <v>1.1135968999999999</v>
      </c>
    </row>
    <row r="1520" spans="1:1">
      <c r="A1520">
        <v>1.1135900999999999</v>
      </c>
    </row>
    <row r="1521" spans="1:1">
      <c r="A1521">
        <v>1.1135794999999999</v>
      </c>
    </row>
    <row r="1522" spans="1:1">
      <c r="A1522">
        <v>1.1135746</v>
      </c>
    </row>
    <row r="1523" spans="1:1">
      <c r="A1523">
        <v>1.1135423</v>
      </c>
    </row>
    <row r="1524" spans="1:1">
      <c r="A1524">
        <v>1.1135417000000001</v>
      </c>
    </row>
    <row r="1525" spans="1:1">
      <c r="A1525">
        <v>1.1135343</v>
      </c>
    </row>
    <row r="1526" spans="1:1">
      <c r="A1526">
        <v>1.1135204999999999</v>
      </c>
    </row>
    <row r="1527" spans="1:1">
      <c r="A1527">
        <v>1.1135174999999999</v>
      </c>
    </row>
    <row r="1528" spans="1:1">
      <c r="A1528">
        <v>1.1135128999999999</v>
      </c>
    </row>
    <row r="1529" spans="1:1">
      <c r="A1529">
        <v>1.1134799</v>
      </c>
    </row>
    <row r="1530" spans="1:1">
      <c r="A1530">
        <v>1.1134751000000001</v>
      </c>
    </row>
    <row r="1531" spans="1:1">
      <c r="A1531">
        <v>1.1134738</v>
      </c>
    </row>
    <row r="1532" spans="1:1">
      <c r="A1532">
        <v>1.1134584999999999</v>
      </c>
    </row>
    <row r="1533" spans="1:1">
      <c r="A1533">
        <v>1.1134032</v>
      </c>
    </row>
    <row r="1534" spans="1:1">
      <c r="A1534">
        <v>1.1133807</v>
      </c>
    </row>
    <row r="1535" spans="1:1">
      <c r="A1535">
        <v>1.1133358</v>
      </c>
    </row>
    <row r="1536" spans="1:1">
      <c r="A1536">
        <v>1.1133337999999999</v>
      </c>
    </row>
    <row r="1537" spans="1:1">
      <c r="A1537">
        <v>1.1133071999999999</v>
      </c>
    </row>
    <row r="1538" spans="1:1">
      <c r="A1538">
        <v>1.1132574</v>
      </c>
    </row>
    <row r="1539" spans="1:1">
      <c r="A1539">
        <v>1.1132512000000001</v>
      </c>
    </row>
    <row r="1540" spans="1:1">
      <c r="A1540">
        <v>1.1132329999999999</v>
      </c>
    </row>
    <row r="1541" spans="1:1">
      <c r="A1541">
        <v>1.1132115</v>
      </c>
    </row>
    <row r="1542" spans="1:1">
      <c r="A1542">
        <v>1.1131028999999999</v>
      </c>
    </row>
    <row r="1543" spans="1:1">
      <c r="A1543">
        <v>1.1130861000000001</v>
      </c>
    </row>
    <row r="1544" spans="1:1">
      <c r="A1544">
        <v>1.1130438</v>
      </c>
    </row>
    <row r="1545" spans="1:1">
      <c r="A1545">
        <v>1.1130438</v>
      </c>
    </row>
    <row r="1546" spans="1:1">
      <c r="A1546">
        <v>1.1130146999999999</v>
      </c>
    </row>
    <row r="1547" spans="1:1">
      <c r="A1547">
        <v>1.1130070000000001</v>
      </c>
    </row>
    <row r="1548" spans="1:1">
      <c r="A1548">
        <v>1.1129152</v>
      </c>
    </row>
    <row r="1549" spans="1:1">
      <c r="A1549">
        <v>1.1129085000000001</v>
      </c>
    </row>
    <row r="1550" spans="1:1">
      <c r="A1550">
        <v>1.1129017999999999</v>
      </c>
    </row>
    <row r="1551" spans="1:1">
      <c r="A1551">
        <v>1.1128484999999999</v>
      </c>
    </row>
    <row r="1552" spans="1:1">
      <c r="A1552">
        <v>1.1127996</v>
      </c>
    </row>
    <row r="1553" spans="1:1">
      <c r="A1553">
        <v>1.1127837</v>
      </c>
    </row>
    <row r="1554" spans="1:1">
      <c r="A1554">
        <v>1.1127254</v>
      </c>
    </row>
    <row r="1555" spans="1:1">
      <c r="A1555">
        <v>1.1127237000000001</v>
      </c>
    </row>
    <row r="1556" spans="1:1">
      <c r="A1556">
        <v>1.1127184999999999</v>
      </c>
    </row>
    <row r="1557" spans="1:1">
      <c r="A1557">
        <v>1.1126948999999999</v>
      </c>
    </row>
    <row r="1558" spans="1:1">
      <c r="A1558">
        <v>1.1126701999999999</v>
      </c>
    </row>
    <row r="1559" spans="1:1">
      <c r="A1559">
        <v>1.1126469999999999</v>
      </c>
    </row>
    <row r="1560" spans="1:1">
      <c r="A1560">
        <v>1.1126285</v>
      </c>
    </row>
    <row r="1561" spans="1:1">
      <c r="A1561">
        <v>1.1126138999999999</v>
      </c>
    </row>
    <row r="1562" spans="1:1">
      <c r="A1562">
        <v>1.1125837999999999</v>
      </c>
    </row>
    <row r="1563" spans="1:1">
      <c r="A1563">
        <v>1.1125822000000001</v>
      </c>
    </row>
    <row r="1564" spans="1:1">
      <c r="A1564">
        <v>1.1125683</v>
      </c>
    </row>
    <row r="1565" spans="1:1">
      <c r="A1565">
        <v>1.1125243</v>
      </c>
    </row>
    <row r="1566" spans="1:1">
      <c r="A1566">
        <v>1.1125134000000001</v>
      </c>
    </row>
    <row r="1567" spans="1:1">
      <c r="A1567">
        <v>1.1124894999999999</v>
      </c>
    </row>
    <row r="1568" spans="1:1">
      <c r="A1568">
        <v>1.1124206999999999</v>
      </c>
    </row>
    <row r="1569" spans="1:1">
      <c r="A1569">
        <v>1.1124159</v>
      </c>
    </row>
    <row r="1570" spans="1:1">
      <c r="A1570">
        <v>1.1124002</v>
      </c>
    </row>
    <row r="1571" spans="1:1">
      <c r="A1571">
        <v>1.1123875000000001</v>
      </c>
    </row>
    <row r="1572" spans="1:1">
      <c r="A1572">
        <v>1.1123799000000001</v>
      </c>
    </row>
    <row r="1573" spans="1:1">
      <c r="A1573">
        <v>1.1123670000000001</v>
      </c>
    </row>
    <row r="1574" spans="1:1">
      <c r="A1574">
        <v>1.1123292</v>
      </c>
    </row>
    <row r="1575" spans="1:1">
      <c r="A1575">
        <v>1.1123274999999999</v>
      </c>
    </row>
    <row r="1576" spans="1:1">
      <c r="A1576">
        <v>1.1123136</v>
      </c>
    </row>
    <row r="1577" spans="1:1">
      <c r="A1577">
        <v>1.1123107999999999</v>
      </c>
    </row>
    <row r="1578" spans="1:1">
      <c r="A1578">
        <v>1.1123072000000001</v>
      </c>
    </row>
    <row r="1579" spans="1:1">
      <c r="A1579">
        <v>1.1122258</v>
      </c>
    </row>
    <row r="1580" spans="1:1">
      <c r="A1580">
        <v>1.1122231</v>
      </c>
    </row>
    <row r="1581" spans="1:1">
      <c r="A1581">
        <v>1.1122174</v>
      </c>
    </row>
    <row r="1582" spans="1:1">
      <c r="A1582">
        <v>1.1122167999999999</v>
      </c>
    </row>
    <row r="1583" spans="1:1">
      <c r="A1583">
        <v>1.1122109</v>
      </c>
    </row>
    <row r="1584" spans="1:1">
      <c r="A1584">
        <v>1.1122057000000001</v>
      </c>
    </row>
    <row r="1585" spans="1:1">
      <c r="A1585">
        <v>1.1122056</v>
      </c>
    </row>
    <row r="1586" spans="1:1">
      <c r="A1586">
        <v>1.1122008999999999</v>
      </c>
    </row>
    <row r="1587" spans="1:1">
      <c r="A1587">
        <v>1.1121954999999999</v>
      </c>
    </row>
    <row r="1588" spans="1:1">
      <c r="A1588">
        <v>1.1121831</v>
      </c>
    </row>
    <row r="1589" spans="1:1">
      <c r="A1589">
        <v>1.1121643999999999</v>
      </c>
    </row>
    <row r="1590" spans="1:1">
      <c r="A1590">
        <v>1.1121322</v>
      </c>
    </row>
    <row r="1591" spans="1:1">
      <c r="A1591">
        <v>1.1121036</v>
      </c>
    </row>
    <row r="1592" spans="1:1">
      <c r="A1592">
        <v>1.1121002</v>
      </c>
    </row>
    <row r="1593" spans="1:1">
      <c r="A1593">
        <v>1.1120728</v>
      </c>
    </row>
    <row r="1594" spans="1:1">
      <c r="A1594">
        <v>1.1120524000000001</v>
      </c>
    </row>
    <row r="1595" spans="1:1">
      <c r="A1595">
        <v>1.1120498999999999</v>
      </c>
    </row>
    <row r="1596" spans="1:1">
      <c r="A1596">
        <v>1.1120232000000001</v>
      </c>
    </row>
    <row r="1597" spans="1:1">
      <c r="A1597">
        <v>1.1119969999999999</v>
      </c>
    </row>
    <row r="1598" spans="1:1">
      <c r="A1598">
        <v>1.1119927999999999</v>
      </c>
    </row>
    <row r="1599" spans="1:1">
      <c r="A1599">
        <v>1.1119897000000001</v>
      </c>
    </row>
    <row r="1600" spans="1:1">
      <c r="A1600">
        <v>1.1119705</v>
      </c>
    </row>
    <row r="1601" spans="1:1">
      <c r="A1601">
        <v>1.1119403000000001</v>
      </c>
    </row>
    <row r="1602" spans="1:1">
      <c r="A1602">
        <v>1.1118953</v>
      </c>
    </row>
    <row r="1603" spans="1:1">
      <c r="A1603">
        <v>1.1118950999999999</v>
      </c>
    </row>
    <row r="1604" spans="1:1">
      <c r="A1604">
        <v>1.1118220999999999</v>
      </c>
    </row>
    <row r="1605" spans="1:1">
      <c r="A1605">
        <v>1.1118079999999999</v>
      </c>
    </row>
    <row r="1606" spans="1:1">
      <c r="A1606">
        <v>1.1117842</v>
      </c>
    </row>
    <row r="1607" spans="1:1">
      <c r="A1607">
        <v>1.1117703000000001</v>
      </c>
    </row>
    <row r="1608" spans="1:1">
      <c r="A1608">
        <v>1.1117467000000001</v>
      </c>
    </row>
    <row r="1609" spans="1:1">
      <c r="A1609">
        <v>1.1117452000000001</v>
      </c>
    </row>
    <row r="1610" spans="1:1">
      <c r="A1610">
        <v>1.1117398000000001</v>
      </c>
    </row>
    <row r="1611" spans="1:1">
      <c r="A1611">
        <v>1.111728</v>
      </c>
    </row>
    <row r="1612" spans="1:1">
      <c r="A1612">
        <v>1.1117043</v>
      </c>
    </row>
    <row r="1613" spans="1:1">
      <c r="A1613">
        <v>1.1116922</v>
      </c>
    </row>
    <row r="1614" spans="1:1">
      <c r="A1614">
        <v>1.1116625</v>
      </c>
    </row>
    <row r="1615" spans="1:1">
      <c r="A1615">
        <v>1.1116566999999999</v>
      </c>
    </row>
    <row r="1616" spans="1:1">
      <c r="A1616">
        <v>1.1116549</v>
      </c>
    </row>
    <row r="1617" spans="1:1">
      <c r="A1617">
        <v>1.1116173</v>
      </c>
    </row>
    <row r="1618" spans="1:1">
      <c r="A1618">
        <v>1.1115976999999999</v>
      </c>
    </row>
    <row r="1619" spans="1:1">
      <c r="A1619">
        <v>1.1115257000000001</v>
      </c>
    </row>
    <row r="1620" spans="1:1">
      <c r="A1620">
        <v>1.1114719</v>
      </c>
    </row>
    <row r="1621" spans="1:1">
      <c r="A1621">
        <v>1.1114701</v>
      </c>
    </row>
    <row r="1622" spans="1:1">
      <c r="A1622">
        <v>1.1114529</v>
      </c>
    </row>
    <row r="1623" spans="1:1">
      <c r="A1623">
        <v>1.1114497000000001</v>
      </c>
    </row>
    <row r="1624" spans="1:1">
      <c r="A1624">
        <v>1.111429</v>
      </c>
    </row>
    <row r="1625" spans="1:1">
      <c r="A1625">
        <v>1.1114147999999999</v>
      </c>
    </row>
    <row r="1626" spans="1:1">
      <c r="A1626">
        <v>1.1114047</v>
      </c>
    </row>
    <row r="1627" spans="1:1">
      <c r="A1627">
        <v>1.1113985</v>
      </c>
    </row>
    <row r="1628" spans="1:1">
      <c r="A1628">
        <v>1.1113759999999999</v>
      </c>
    </row>
    <row r="1629" spans="1:1">
      <c r="A1629">
        <v>1.1113571</v>
      </c>
    </row>
    <row r="1630" spans="1:1">
      <c r="A1630">
        <v>1.1113200000000001</v>
      </c>
    </row>
    <row r="1631" spans="1:1">
      <c r="A1631">
        <v>1.1112567</v>
      </c>
    </row>
    <row r="1632" spans="1:1">
      <c r="A1632">
        <v>1.1112067000000001</v>
      </c>
    </row>
    <row r="1633" spans="1:1">
      <c r="A1633">
        <v>1.111172</v>
      </c>
    </row>
    <row r="1634" spans="1:1">
      <c r="A1634">
        <v>1.1111681</v>
      </c>
    </row>
    <row r="1635" spans="1:1">
      <c r="A1635">
        <v>1.1111287000000001</v>
      </c>
    </row>
    <row r="1636" spans="1:1">
      <c r="A1636">
        <v>1.1111224</v>
      </c>
    </row>
    <row r="1637" spans="1:1">
      <c r="A1637">
        <v>1.1111181999999999</v>
      </c>
    </row>
    <row r="1638" spans="1:1">
      <c r="A1638">
        <v>1.1111123999999999</v>
      </c>
    </row>
    <row r="1639" spans="1:1">
      <c r="A1639">
        <v>1.1111021000000001</v>
      </c>
    </row>
    <row r="1640" spans="1:1">
      <c r="A1640">
        <v>1.1111016</v>
      </c>
    </row>
    <row r="1641" spans="1:1">
      <c r="A1641">
        <v>1.1110933999999999</v>
      </c>
    </row>
    <row r="1642" spans="1:1">
      <c r="A1642">
        <v>1.1110903999999999</v>
      </c>
    </row>
    <row r="1643" spans="1:1">
      <c r="A1643">
        <v>1.1110720000000001</v>
      </c>
    </row>
    <row r="1644" spans="1:1">
      <c r="A1644">
        <v>1.1110464</v>
      </c>
    </row>
    <row r="1645" spans="1:1">
      <c r="A1645">
        <v>1.1109781999999999</v>
      </c>
    </row>
    <row r="1646" spans="1:1">
      <c r="A1646">
        <v>1.1109627</v>
      </c>
    </row>
    <row r="1647" spans="1:1">
      <c r="A1647">
        <v>1.1109541999999999</v>
      </c>
    </row>
    <row r="1648" spans="1:1">
      <c r="A1648">
        <v>1.1109386999999999</v>
      </c>
    </row>
    <row r="1649" spans="1:1">
      <c r="A1649">
        <v>1.1109313999999999</v>
      </c>
    </row>
    <row r="1650" spans="1:1">
      <c r="A1650">
        <v>1.1109108999999999</v>
      </c>
    </row>
    <row r="1651" spans="1:1">
      <c r="A1651">
        <v>1.1109074000000001</v>
      </c>
    </row>
    <row r="1652" spans="1:1">
      <c r="A1652">
        <v>1.1108906000000001</v>
      </c>
    </row>
    <row r="1653" spans="1:1">
      <c r="A1653">
        <v>1.1108781999999999</v>
      </c>
    </row>
    <row r="1654" spans="1:1">
      <c r="A1654">
        <v>1.1108727</v>
      </c>
    </row>
    <row r="1655" spans="1:1">
      <c r="A1655">
        <v>1.1108488000000001</v>
      </c>
    </row>
    <row r="1656" spans="1:1">
      <c r="A1656">
        <v>1.1108433</v>
      </c>
    </row>
    <row r="1657" spans="1:1">
      <c r="A1657">
        <v>1.1108304</v>
      </c>
    </row>
    <row r="1658" spans="1:1">
      <c r="A1658">
        <v>1.1108226999999999</v>
      </c>
    </row>
    <row r="1659" spans="1:1">
      <c r="A1659">
        <v>1.1108155</v>
      </c>
    </row>
    <row r="1660" spans="1:1">
      <c r="A1660">
        <v>1.1107901</v>
      </c>
    </row>
    <row r="1661" spans="1:1">
      <c r="A1661">
        <v>1.1107566</v>
      </c>
    </row>
    <row r="1662" spans="1:1">
      <c r="A1662">
        <v>1.1107217</v>
      </c>
    </row>
    <row r="1663" spans="1:1">
      <c r="A1663">
        <v>1.1107179</v>
      </c>
    </row>
    <row r="1664" spans="1:1">
      <c r="A1664">
        <v>1.1107146999999999</v>
      </c>
    </row>
    <row r="1665" spans="1:1">
      <c r="A1665">
        <v>1.1107088000000001</v>
      </c>
    </row>
    <row r="1666" spans="1:1">
      <c r="A1666">
        <v>1.1106872999999999</v>
      </c>
    </row>
    <row r="1667" spans="1:1">
      <c r="A1667">
        <v>1.1106776</v>
      </c>
    </row>
    <row r="1668" spans="1:1">
      <c r="A1668">
        <v>1.1106647000000001</v>
      </c>
    </row>
    <row r="1669" spans="1:1">
      <c r="A1669">
        <v>1.1106247</v>
      </c>
    </row>
    <row r="1670" spans="1:1">
      <c r="A1670">
        <v>1.1106168999999999</v>
      </c>
    </row>
    <row r="1671" spans="1:1">
      <c r="A1671">
        <v>1.1105554</v>
      </c>
    </row>
    <row r="1672" spans="1:1">
      <c r="A1672">
        <v>1.1105448</v>
      </c>
    </row>
    <row r="1673" spans="1:1">
      <c r="A1673">
        <v>1.1104879999999999</v>
      </c>
    </row>
    <row r="1674" spans="1:1">
      <c r="A1674">
        <v>1.1104851</v>
      </c>
    </row>
    <row r="1675" spans="1:1">
      <c r="A1675">
        <v>1.1104664</v>
      </c>
    </row>
    <row r="1676" spans="1:1">
      <c r="A1676">
        <v>1.1104436</v>
      </c>
    </row>
    <row r="1677" spans="1:1">
      <c r="A1677">
        <v>1.1104136</v>
      </c>
    </row>
    <row r="1678" spans="1:1">
      <c r="A1678">
        <v>1.1103928000000001</v>
      </c>
    </row>
    <row r="1679" spans="1:1">
      <c r="A1679">
        <v>1.1103688</v>
      </c>
    </row>
    <row r="1680" spans="1:1">
      <c r="A1680">
        <v>1.1103609000000001</v>
      </c>
    </row>
    <row r="1681" spans="1:1">
      <c r="A1681">
        <v>1.1103605000000001</v>
      </c>
    </row>
    <row r="1682" spans="1:1">
      <c r="A1682">
        <v>1.1103444</v>
      </c>
    </row>
    <row r="1683" spans="1:1">
      <c r="A1683">
        <v>1.1103354999999999</v>
      </c>
    </row>
    <row r="1684" spans="1:1">
      <c r="A1684">
        <v>1.1103319</v>
      </c>
    </row>
    <row r="1685" spans="1:1">
      <c r="A1685">
        <v>1.1103286999999999</v>
      </c>
    </row>
    <row r="1686" spans="1:1">
      <c r="A1686">
        <v>1.1102799999999999</v>
      </c>
    </row>
    <row r="1687" spans="1:1">
      <c r="A1687">
        <v>1.1102468000000001</v>
      </c>
    </row>
    <row r="1688" spans="1:1">
      <c r="A1688">
        <v>1.1102456999999999</v>
      </c>
    </row>
    <row r="1689" spans="1:1">
      <c r="A1689">
        <v>1.1102418000000001</v>
      </c>
    </row>
    <row r="1690" spans="1:1">
      <c r="A1690">
        <v>1.1102269</v>
      </c>
    </row>
    <row r="1691" spans="1:1">
      <c r="A1691">
        <v>1.1101810999999999</v>
      </c>
    </row>
    <row r="1692" spans="1:1">
      <c r="A1692">
        <v>1.1101643999999999</v>
      </c>
    </row>
    <row r="1693" spans="1:1">
      <c r="A1693">
        <v>1.1101534</v>
      </c>
    </row>
    <row r="1694" spans="1:1">
      <c r="A1694">
        <v>1.1101220999999999</v>
      </c>
    </row>
    <row r="1695" spans="1:1">
      <c r="A1695">
        <v>1.1100897000000001</v>
      </c>
    </row>
    <row r="1696" spans="1:1">
      <c r="A1696">
        <v>1.1100308000000001</v>
      </c>
    </row>
    <row r="1697" spans="1:1">
      <c r="A1697">
        <v>1.110028</v>
      </c>
    </row>
    <row r="1698" spans="1:1">
      <c r="A1698">
        <v>1.1100266999999999</v>
      </c>
    </row>
    <row r="1699" spans="1:1">
      <c r="A1699">
        <v>1.1100235000000001</v>
      </c>
    </row>
    <row r="1700" spans="1:1">
      <c r="A1700">
        <v>1.1100192</v>
      </c>
    </row>
    <row r="1701" spans="1:1">
      <c r="A1701">
        <v>1.1100000000000001</v>
      </c>
    </row>
    <row r="1702" spans="1:1">
      <c r="A1702">
        <v>1.1099855000000001</v>
      </c>
    </row>
    <row r="1703" spans="1:1">
      <c r="A1703">
        <v>1.1099718999999999</v>
      </c>
    </row>
    <row r="1704" spans="1:1">
      <c r="A1704">
        <v>1.1099348</v>
      </c>
    </row>
    <row r="1705" spans="1:1">
      <c r="A1705">
        <v>1.1099289999999999</v>
      </c>
    </row>
    <row r="1706" spans="1:1">
      <c r="A1706">
        <v>1.1099205000000001</v>
      </c>
    </row>
    <row r="1707" spans="1:1">
      <c r="A1707">
        <v>1.1099026999999999</v>
      </c>
    </row>
    <row r="1708" spans="1:1">
      <c r="A1708">
        <v>1.1098549</v>
      </c>
    </row>
    <row r="1709" spans="1:1">
      <c r="A1709">
        <v>1.1098497000000001</v>
      </c>
    </row>
    <row r="1710" spans="1:1">
      <c r="A1710">
        <v>1.1098446</v>
      </c>
    </row>
    <row r="1711" spans="1:1">
      <c r="A1711">
        <v>1.1098376999999999</v>
      </c>
    </row>
    <row r="1712" spans="1:1">
      <c r="A1712">
        <v>1.1098250000000001</v>
      </c>
    </row>
    <row r="1713" spans="1:1">
      <c r="A1713">
        <v>1.1098151999999999</v>
      </c>
    </row>
    <row r="1714" spans="1:1">
      <c r="A1714">
        <v>1.1097942999999999</v>
      </c>
    </row>
    <row r="1715" spans="1:1">
      <c r="A1715">
        <v>1.1097703999999999</v>
      </c>
    </row>
    <row r="1716" spans="1:1">
      <c r="A1716">
        <v>1.1097589999999999</v>
      </c>
    </row>
    <row r="1717" spans="1:1">
      <c r="A1717">
        <v>1.1097537</v>
      </c>
    </row>
    <row r="1718" spans="1:1">
      <c r="A1718">
        <v>1.1097366</v>
      </c>
    </row>
    <row r="1719" spans="1:1">
      <c r="A1719">
        <v>1.1097258000000001</v>
      </c>
    </row>
    <row r="1720" spans="1:1">
      <c r="A1720">
        <v>1.109683</v>
      </c>
    </row>
    <row r="1721" spans="1:1">
      <c r="A1721">
        <v>1.1096684000000001</v>
      </c>
    </row>
    <row r="1722" spans="1:1">
      <c r="A1722">
        <v>1.1096495</v>
      </c>
    </row>
    <row r="1723" spans="1:1">
      <c r="A1723">
        <v>1.1096138</v>
      </c>
    </row>
    <row r="1724" spans="1:1">
      <c r="A1724">
        <v>1.10958</v>
      </c>
    </row>
    <row r="1725" spans="1:1">
      <c r="A1725">
        <v>1.1095737000000001</v>
      </c>
    </row>
    <row r="1726" spans="1:1">
      <c r="A1726">
        <v>1.1095461</v>
      </c>
    </row>
    <row r="1727" spans="1:1">
      <c r="A1727">
        <v>1.1095360000000001</v>
      </c>
    </row>
    <row r="1728" spans="1:1">
      <c r="A1728">
        <v>1.1095276000000001</v>
      </c>
    </row>
    <row r="1729" spans="1:1">
      <c r="A1729">
        <v>1.1095227000000001</v>
      </c>
    </row>
    <row r="1730" spans="1:1">
      <c r="A1730">
        <v>1.1095197000000001</v>
      </c>
    </row>
    <row r="1731" spans="1:1">
      <c r="A1731">
        <v>1.1095151999999999</v>
      </c>
    </row>
    <row r="1732" spans="1:1">
      <c r="A1732">
        <v>1.1095151000000001</v>
      </c>
    </row>
    <row r="1733" spans="1:1">
      <c r="A1733">
        <v>1.1095016</v>
      </c>
    </row>
    <row r="1734" spans="1:1">
      <c r="A1734">
        <v>1.1094949999999999</v>
      </c>
    </row>
    <row r="1735" spans="1:1">
      <c r="A1735">
        <v>1.1094618999999999</v>
      </c>
    </row>
    <row r="1736" spans="1:1">
      <c r="A1736">
        <v>1.1094587</v>
      </c>
    </row>
    <row r="1737" spans="1:1">
      <c r="A1737">
        <v>1.1094512999999999</v>
      </c>
    </row>
    <row r="1738" spans="1:1">
      <c r="A1738">
        <v>1.109375</v>
      </c>
    </row>
    <row r="1739" spans="1:1">
      <c r="A1739">
        <v>1.1093691999999999</v>
      </c>
    </row>
    <row r="1740" spans="1:1">
      <c r="A1740">
        <v>1.1093527999999999</v>
      </c>
    </row>
    <row r="1741" spans="1:1">
      <c r="A1741">
        <v>1.1093516000000001</v>
      </c>
    </row>
    <row r="1742" spans="1:1">
      <c r="A1742">
        <v>1.1093173000000001</v>
      </c>
    </row>
    <row r="1743" spans="1:1">
      <c r="A1743">
        <v>1.1092759000000001</v>
      </c>
    </row>
    <row r="1744" spans="1:1">
      <c r="A1744">
        <v>1.1092683000000001</v>
      </c>
    </row>
    <row r="1745" spans="1:1">
      <c r="A1745">
        <v>1.1092658</v>
      </c>
    </row>
    <row r="1746" spans="1:1">
      <c r="A1746">
        <v>1.1092451999999999</v>
      </c>
    </row>
    <row r="1747" spans="1:1">
      <c r="A1747">
        <v>1.1092168</v>
      </c>
    </row>
    <row r="1748" spans="1:1">
      <c r="A1748">
        <v>1.1092089999999999</v>
      </c>
    </row>
    <row r="1749" spans="1:1">
      <c r="A1749">
        <v>1.109208</v>
      </c>
    </row>
    <row r="1750" spans="1:1">
      <c r="A1750">
        <v>1.1091877000000001</v>
      </c>
    </row>
    <row r="1751" spans="1:1">
      <c r="A1751">
        <v>1.1091727</v>
      </c>
    </row>
    <row r="1752" spans="1:1">
      <c r="A1752">
        <v>1.1091527000000001</v>
      </c>
    </row>
    <row r="1753" spans="1:1">
      <c r="A1753">
        <v>1.1091428000000001</v>
      </c>
    </row>
    <row r="1754" spans="1:1">
      <c r="A1754">
        <v>1.1091089000000001</v>
      </c>
    </row>
    <row r="1755" spans="1:1">
      <c r="A1755">
        <v>1.1091025000000001</v>
      </c>
    </row>
    <row r="1756" spans="1:1">
      <c r="A1756">
        <v>1.1090437</v>
      </c>
    </row>
    <row r="1757" spans="1:1">
      <c r="A1757">
        <v>1.1090229</v>
      </c>
    </row>
    <row r="1758" spans="1:1">
      <c r="A1758">
        <v>1.108911</v>
      </c>
    </row>
    <row r="1759" spans="1:1">
      <c r="A1759">
        <v>1.1089081999999999</v>
      </c>
    </row>
    <row r="1760" spans="1:1">
      <c r="A1760">
        <v>1.1088971000000001</v>
      </c>
    </row>
    <row r="1761" spans="1:1">
      <c r="A1761">
        <v>1.1088966</v>
      </c>
    </row>
    <row r="1762" spans="1:1">
      <c r="A1762">
        <v>1.1088908</v>
      </c>
    </row>
    <row r="1763" spans="1:1">
      <c r="A1763">
        <v>1.1088876000000001</v>
      </c>
    </row>
    <row r="1764" spans="1:1">
      <c r="A1764">
        <v>1.1088734</v>
      </c>
    </row>
    <row r="1765" spans="1:1">
      <c r="A1765">
        <v>1.1088669</v>
      </c>
    </row>
    <row r="1766" spans="1:1">
      <c r="A1766">
        <v>1.1088266</v>
      </c>
    </row>
    <row r="1767" spans="1:1">
      <c r="A1767">
        <v>1.1087776</v>
      </c>
    </row>
    <row r="1768" spans="1:1">
      <c r="A1768">
        <v>1.1087674000000001</v>
      </c>
    </row>
    <row r="1769" spans="1:1">
      <c r="A1769">
        <v>1.1087572999999999</v>
      </c>
    </row>
    <row r="1770" spans="1:1">
      <c r="A1770">
        <v>1.1087464</v>
      </c>
    </row>
    <row r="1771" spans="1:1">
      <c r="A1771">
        <v>1.1087070999999999</v>
      </c>
    </row>
    <row r="1772" spans="1:1">
      <c r="A1772">
        <v>1.1086923</v>
      </c>
    </row>
    <row r="1773" spans="1:1">
      <c r="A1773">
        <v>1.1086767</v>
      </c>
    </row>
    <row r="1774" spans="1:1">
      <c r="A1774">
        <v>1.1086602999999999</v>
      </c>
    </row>
    <row r="1775" spans="1:1">
      <c r="A1775">
        <v>1.1086556000000001</v>
      </c>
    </row>
    <row r="1776" spans="1:1">
      <c r="A1776">
        <v>1.1086448</v>
      </c>
    </row>
    <row r="1777" spans="1:1">
      <c r="A1777">
        <v>1.1086301999999999</v>
      </c>
    </row>
    <row r="1778" spans="1:1">
      <c r="A1778">
        <v>1.1086266</v>
      </c>
    </row>
    <row r="1779" spans="1:1">
      <c r="A1779">
        <v>1.1086218000000001</v>
      </c>
    </row>
    <row r="1780" spans="1:1">
      <c r="A1780">
        <v>1.108616</v>
      </c>
    </row>
    <row r="1781" spans="1:1">
      <c r="A1781">
        <v>1.1085662999999999</v>
      </c>
    </row>
    <row r="1782" spans="1:1">
      <c r="A1782">
        <v>1.1085596</v>
      </c>
    </row>
    <row r="1783" spans="1:1">
      <c r="A1783">
        <v>1.1085408999999999</v>
      </c>
    </row>
    <row r="1784" spans="1:1">
      <c r="A1784">
        <v>1.1085163</v>
      </c>
    </row>
    <row r="1785" spans="1:1">
      <c r="A1785">
        <v>1.1085052</v>
      </c>
    </row>
    <row r="1786" spans="1:1">
      <c r="A1786">
        <v>1.1084996</v>
      </c>
    </row>
    <row r="1787" spans="1:1">
      <c r="A1787">
        <v>1.1084959999999999</v>
      </c>
    </row>
    <row r="1788" spans="1:1">
      <c r="A1788">
        <v>1.1084955999999999</v>
      </c>
    </row>
    <row r="1789" spans="1:1">
      <c r="A1789">
        <v>1.108492</v>
      </c>
    </row>
    <row r="1790" spans="1:1">
      <c r="A1790">
        <v>1.108473</v>
      </c>
    </row>
    <row r="1791" spans="1:1">
      <c r="A1791">
        <v>1.1084681999999999</v>
      </c>
    </row>
    <row r="1792" spans="1:1">
      <c r="A1792">
        <v>1.1084615</v>
      </c>
    </row>
    <row r="1793" spans="1:1">
      <c r="A1793">
        <v>1.1084611</v>
      </c>
    </row>
    <row r="1794" spans="1:1">
      <c r="A1794">
        <v>1.1084095</v>
      </c>
    </row>
    <row r="1795" spans="1:1">
      <c r="A1795">
        <v>1.1083946</v>
      </c>
    </row>
    <row r="1796" spans="1:1">
      <c r="A1796">
        <v>1.1083586999999999</v>
      </c>
    </row>
    <row r="1797" spans="1:1">
      <c r="A1797">
        <v>1.1083567000000001</v>
      </c>
    </row>
    <row r="1798" spans="1:1">
      <c r="A1798">
        <v>1.1083278999999999</v>
      </c>
    </row>
    <row r="1799" spans="1:1">
      <c r="A1799">
        <v>1.1083158</v>
      </c>
    </row>
    <row r="1800" spans="1:1">
      <c r="A1800">
        <v>1.1082588</v>
      </c>
    </row>
    <row r="1801" spans="1:1">
      <c r="A1801">
        <v>1.1082569</v>
      </c>
    </row>
    <row r="1802" spans="1:1">
      <c r="A1802">
        <v>1.1082542</v>
      </c>
    </row>
    <row r="1803" spans="1:1">
      <c r="A1803">
        <v>1.1082502999999999</v>
      </c>
    </row>
    <row r="1804" spans="1:1">
      <c r="A1804">
        <v>1.1082164999999999</v>
      </c>
    </row>
    <row r="1805" spans="1:1">
      <c r="A1805">
        <v>1.1081957</v>
      </c>
    </row>
    <row r="1806" spans="1:1">
      <c r="A1806">
        <v>1.1081827</v>
      </c>
    </row>
    <row r="1807" spans="1:1">
      <c r="A1807">
        <v>1.1081574000000001</v>
      </c>
    </row>
    <row r="1808" spans="1:1">
      <c r="A1808">
        <v>1.1081407999999999</v>
      </c>
    </row>
    <row r="1809" spans="1:1">
      <c r="A1809">
        <v>1.1081392000000001</v>
      </c>
    </row>
    <row r="1810" spans="1:1">
      <c r="A1810">
        <v>1.1081178</v>
      </c>
    </row>
    <row r="1811" spans="1:1">
      <c r="A1811">
        <v>1.1080760999999999</v>
      </c>
    </row>
    <row r="1812" spans="1:1">
      <c r="A1812">
        <v>1.1080383</v>
      </c>
    </row>
    <row r="1813" spans="1:1">
      <c r="A1813">
        <v>1.1080298</v>
      </c>
    </row>
    <row r="1814" spans="1:1">
      <c r="A1814">
        <v>1.1080264</v>
      </c>
    </row>
    <row r="1815" spans="1:1">
      <c r="A1815">
        <v>1.1080053000000001</v>
      </c>
    </row>
    <row r="1816" spans="1:1">
      <c r="A1816">
        <v>1.1080019999999999</v>
      </c>
    </row>
    <row r="1817" spans="1:1">
      <c r="A1817">
        <v>1.1079775000000001</v>
      </c>
    </row>
    <row r="1818" spans="1:1">
      <c r="A1818">
        <v>1.107971</v>
      </c>
    </row>
    <row r="1819" spans="1:1">
      <c r="A1819">
        <v>1.1079479999999999</v>
      </c>
    </row>
    <row r="1820" spans="1:1">
      <c r="A1820">
        <v>1.1078835</v>
      </c>
    </row>
    <row r="1821" spans="1:1">
      <c r="A1821">
        <v>1.1078444000000001</v>
      </c>
    </row>
    <row r="1822" spans="1:1">
      <c r="A1822">
        <v>1.1078197999999999</v>
      </c>
    </row>
    <row r="1823" spans="1:1">
      <c r="A1823">
        <v>1.1078091000000001</v>
      </c>
    </row>
    <row r="1824" spans="1:1">
      <c r="A1824">
        <v>1.1077684999999999</v>
      </c>
    </row>
    <row r="1825" spans="1:1">
      <c r="A1825">
        <v>1.1077155999999999</v>
      </c>
    </row>
    <row r="1826" spans="1:1">
      <c r="A1826">
        <v>1.1076914</v>
      </c>
    </row>
    <row r="1827" spans="1:1">
      <c r="A1827">
        <v>1.1076608999999999</v>
      </c>
    </row>
    <row r="1828" spans="1:1">
      <c r="A1828">
        <v>1.1076554999999999</v>
      </c>
    </row>
    <row r="1829" spans="1:1">
      <c r="A1829">
        <v>1.1076328</v>
      </c>
    </row>
    <row r="1830" spans="1:1">
      <c r="A1830">
        <v>1.1076193000000001</v>
      </c>
    </row>
    <row r="1831" spans="1:1">
      <c r="A1831">
        <v>1.1076064999999999</v>
      </c>
    </row>
    <row r="1832" spans="1:1">
      <c r="A1832">
        <v>1.107578</v>
      </c>
    </row>
    <row r="1833" spans="1:1">
      <c r="A1833">
        <v>1.1075633</v>
      </c>
    </row>
    <row r="1834" spans="1:1">
      <c r="A1834">
        <v>1.1075467999999999</v>
      </c>
    </row>
    <row r="1835" spans="1:1">
      <c r="A1835">
        <v>1.1075094999999999</v>
      </c>
    </row>
    <row r="1836" spans="1:1">
      <c r="A1836">
        <v>1.1074919999999999</v>
      </c>
    </row>
    <row r="1837" spans="1:1">
      <c r="A1837">
        <v>1.1074841</v>
      </c>
    </row>
    <row r="1838" spans="1:1">
      <c r="A1838">
        <v>1.1074747</v>
      </c>
    </row>
    <row r="1839" spans="1:1">
      <c r="A1839">
        <v>1.1073991999999999</v>
      </c>
    </row>
    <row r="1840" spans="1:1">
      <c r="A1840">
        <v>1.1073972999999999</v>
      </c>
    </row>
    <row r="1841" spans="1:1">
      <c r="A1841">
        <v>1.1073748000000001</v>
      </c>
    </row>
    <row r="1842" spans="1:1">
      <c r="A1842">
        <v>1.1073421999999999</v>
      </c>
    </row>
    <row r="1843" spans="1:1">
      <c r="A1843">
        <v>1.1073306999999999</v>
      </c>
    </row>
    <row r="1844" spans="1:1">
      <c r="A1844">
        <v>1.1073291999999999</v>
      </c>
    </row>
    <row r="1845" spans="1:1">
      <c r="A1845">
        <v>1.1073005</v>
      </c>
    </row>
    <row r="1846" spans="1:1">
      <c r="A1846">
        <v>1.1072728999999999</v>
      </c>
    </row>
    <row r="1847" spans="1:1">
      <c r="A1847">
        <v>1.1072413999999999</v>
      </c>
    </row>
    <row r="1848" spans="1:1">
      <c r="A1848">
        <v>1.1072327</v>
      </c>
    </row>
    <row r="1849" spans="1:1">
      <c r="A1849">
        <v>1.1072146</v>
      </c>
    </row>
    <row r="1850" spans="1:1">
      <c r="A1850">
        <v>1.1071858000000001</v>
      </c>
    </row>
    <row r="1851" spans="1:1">
      <c r="A1851">
        <v>1.1071686999999999</v>
      </c>
    </row>
    <row r="1852" spans="1:1">
      <c r="A1852">
        <v>1.1071514</v>
      </c>
    </row>
    <row r="1853" spans="1:1">
      <c r="A1853">
        <v>1.1071445</v>
      </c>
    </row>
    <row r="1854" spans="1:1">
      <c r="A1854">
        <v>1.1071156</v>
      </c>
    </row>
    <row r="1855" spans="1:1">
      <c r="A1855">
        <v>1.1071023</v>
      </c>
    </row>
    <row r="1856" spans="1:1">
      <c r="A1856">
        <v>1.1071013999999999</v>
      </c>
    </row>
    <row r="1857" spans="1:1">
      <c r="A1857">
        <v>1.1070845</v>
      </c>
    </row>
    <row r="1858" spans="1:1">
      <c r="A1858">
        <v>1.1070797000000001</v>
      </c>
    </row>
    <row r="1859" spans="1:1">
      <c r="A1859">
        <v>1.1070715</v>
      </c>
    </row>
    <row r="1860" spans="1:1">
      <c r="A1860">
        <v>1.1070453</v>
      </c>
    </row>
    <row r="1861" spans="1:1">
      <c r="A1861">
        <v>1.1070241999999999</v>
      </c>
    </row>
    <row r="1862" spans="1:1">
      <c r="A1862">
        <v>1.1069882</v>
      </c>
    </row>
    <row r="1863" spans="1:1">
      <c r="A1863">
        <v>1.1069849</v>
      </c>
    </row>
    <row r="1864" spans="1:1">
      <c r="A1864">
        <v>1.1069559</v>
      </c>
    </row>
    <row r="1865" spans="1:1">
      <c r="A1865">
        <v>1.106946</v>
      </c>
    </row>
    <row r="1866" spans="1:1">
      <c r="A1866">
        <v>1.1069262</v>
      </c>
    </row>
    <row r="1867" spans="1:1">
      <c r="A1867">
        <v>1.1069213</v>
      </c>
    </row>
    <row r="1868" spans="1:1">
      <c r="A1868">
        <v>1.1069207999999999</v>
      </c>
    </row>
    <row r="1869" spans="1:1">
      <c r="A1869">
        <v>1.1069</v>
      </c>
    </row>
    <row r="1870" spans="1:1">
      <c r="A1870">
        <v>1.1068808999999999</v>
      </c>
    </row>
    <row r="1871" spans="1:1">
      <c r="A1871">
        <v>1.1068766999999999</v>
      </c>
    </row>
    <row r="1872" spans="1:1">
      <c r="A1872">
        <v>1.1068585</v>
      </c>
    </row>
    <row r="1873" spans="1:1">
      <c r="A1873">
        <v>1.1068134000000001</v>
      </c>
    </row>
    <row r="1874" spans="1:1">
      <c r="A1874">
        <v>1.1068043000000001</v>
      </c>
    </row>
    <row r="1875" spans="1:1">
      <c r="A1875">
        <v>1.1067837</v>
      </c>
    </row>
    <row r="1876" spans="1:1">
      <c r="A1876">
        <v>1.1067666</v>
      </c>
    </row>
    <row r="1877" spans="1:1">
      <c r="A1877">
        <v>1.1067659000000001</v>
      </c>
    </row>
    <row r="1878" spans="1:1">
      <c r="A1878">
        <v>1.1067463</v>
      </c>
    </row>
    <row r="1879" spans="1:1">
      <c r="A1879">
        <v>1.106716</v>
      </c>
    </row>
    <row r="1880" spans="1:1">
      <c r="A1880">
        <v>1.1066834000000001</v>
      </c>
    </row>
    <row r="1881" spans="1:1">
      <c r="A1881">
        <v>1.1066803000000001</v>
      </c>
    </row>
    <row r="1882" spans="1:1">
      <c r="A1882">
        <v>1.1066796000000001</v>
      </c>
    </row>
    <row r="1883" spans="1:1">
      <c r="A1883">
        <v>1.1066720000000001</v>
      </c>
    </row>
    <row r="1884" spans="1:1">
      <c r="A1884">
        <v>1.1066434000000001</v>
      </c>
    </row>
    <row r="1885" spans="1:1">
      <c r="A1885">
        <v>1.1066423999999999</v>
      </c>
    </row>
    <row r="1886" spans="1:1">
      <c r="A1886">
        <v>1.1066388</v>
      </c>
    </row>
    <row r="1887" spans="1:1">
      <c r="A1887">
        <v>1.1066145999999999</v>
      </c>
    </row>
    <row r="1888" spans="1:1">
      <c r="A1888">
        <v>1.1066009000000001</v>
      </c>
    </row>
    <row r="1889" spans="1:1">
      <c r="A1889">
        <v>1.1065731000000001</v>
      </c>
    </row>
    <row r="1890" spans="1:1">
      <c r="A1890">
        <v>1.1065483</v>
      </c>
    </row>
    <row r="1891" spans="1:1">
      <c r="A1891">
        <v>1.1065446000000001</v>
      </c>
    </row>
    <row r="1892" spans="1:1">
      <c r="A1892">
        <v>1.1065376</v>
      </c>
    </row>
    <row r="1893" spans="1:1">
      <c r="A1893">
        <v>1.1065294000000001</v>
      </c>
    </row>
    <row r="1894" spans="1:1">
      <c r="A1894">
        <v>1.1065198000000001</v>
      </c>
    </row>
    <row r="1895" spans="1:1">
      <c r="A1895">
        <v>1.1065022</v>
      </c>
    </row>
    <row r="1896" spans="1:1">
      <c r="A1896">
        <v>1.1064639000000001</v>
      </c>
    </row>
    <row r="1897" spans="1:1">
      <c r="A1897">
        <v>1.1064442000000001</v>
      </c>
    </row>
    <row r="1898" spans="1:1">
      <c r="A1898">
        <v>1.1064312000000001</v>
      </c>
    </row>
    <row r="1899" spans="1:1">
      <c r="A1899">
        <v>1.1064148</v>
      </c>
    </row>
    <row r="1900" spans="1:1">
      <c r="A1900">
        <v>1.1063746000000001</v>
      </c>
    </row>
    <row r="1901" spans="1:1">
      <c r="A1901">
        <v>1.1063411000000001</v>
      </c>
    </row>
    <row r="1902" spans="1:1">
      <c r="A1902">
        <v>1.1063217000000001</v>
      </c>
    </row>
    <row r="1903" spans="1:1">
      <c r="A1903">
        <v>1.1063191000000001</v>
      </c>
    </row>
    <row r="1904" spans="1:1">
      <c r="A1904">
        <v>1.1063125</v>
      </c>
    </row>
    <row r="1905" spans="1:1">
      <c r="A1905">
        <v>1.1063122000000001</v>
      </c>
    </row>
    <row r="1906" spans="1:1">
      <c r="A1906">
        <v>1.1062890000000001</v>
      </c>
    </row>
    <row r="1907" spans="1:1">
      <c r="A1907">
        <v>1.1062793</v>
      </c>
    </row>
    <row r="1908" spans="1:1">
      <c r="A1908">
        <v>1.1062459</v>
      </c>
    </row>
    <row r="1909" spans="1:1">
      <c r="A1909">
        <v>1.1061981999999999</v>
      </c>
    </row>
    <row r="1910" spans="1:1">
      <c r="A1910">
        <v>1.1061827</v>
      </c>
    </row>
    <row r="1911" spans="1:1">
      <c r="A1911">
        <v>1.1061671</v>
      </c>
    </row>
    <row r="1912" spans="1:1">
      <c r="A1912">
        <v>1.1061604</v>
      </c>
    </row>
    <row r="1913" spans="1:1">
      <c r="A1913">
        <v>1.1061558</v>
      </c>
    </row>
    <row r="1914" spans="1:1">
      <c r="A1914">
        <v>1.1061475999999999</v>
      </c>
    </row>
    <row r="1915" spans="1:1">
      <c r="A1915">
        <v>1.1061464999999999</v>
      </c>
    </row>
    <row r="1916" spans="1:1">
      <c r="A1916">
        <v>1.1061437000000001</v>
      </c>
    </row>
    <row r="1917" spans="1:1">
      <c r="A1917">
        <v>1.1061312999999999</v>
      </c>
    </row>
    <row r="1918" spans="1:1">
      <c r="A1918">
        <v>1.1061245</v>
      </c>
    </row>
    <row r="1919" spans="1:1">
      <c r="A1919">
        <v>1.1061202999999999</v>
      </c>
    </row>
    <row r="1920" spans="1:1">
      <c r="A1920">
        <v>1.1060958999999999</v>
      </c>
    </row>
    <row r="1921" spans="1:1">
      <c r="A1921">
        <v>1.1060901999999999</v>
      </c>
    </row>
    <row r="1922" spans="1:1">
      <c r="A1922">
        <v>1.1060808</v>
      </c>
    </row>
    <row r="1923" spans="1:1">
      <c r="A1923">
        <v>1.106077</v>
      </c>
    </row>
    <row r="1924" spans="1:1">
      <c r="A1924">
        <v>1.1060118999999999</v>
      </c>
    </row>
    <row r="1925" spans="1:1">
      <c r="A1925">
        <v>1.1059905000000001</v>
      </c>
    </row>
    <row r="1926" spans="1:1">
      <c r="A1926">
        <v>1.1059426999999999</v>
      </c>
    </row>
    <row r="1927" spans="1:1">
      <c r="A1927">
        <v>1.1059327000000001</v>
      </c>
    </row>
    <row r="1928" spans="1:1">
      <c r="A1928">
        <v>1.1059165</v>
      </c>
    </row>
    <row r="1929" spans="1:1">
      <c r="A1929">
        <v>1.1059104</v>
      </c>
    </row>
    <row r="1930" spans="1:1">
      <c r="A1930">
        <v>1.1059026999999999</v>
      </c>
    </row>
    <row r="1931" spans="1:1">
      <c r="A1931">
        <v>1.105866</v>
      </c>
    </row>
    <row r="1932" spans="1:1">
      <c r="A1932">
        <v>1.1058173</v>
      </c>
    </row>
    <row r="1933" spans="1:1">
      <c r="A1933">
        <v>1.1058087000000001</v>
      </c>
    </row>
    <row r="1934" spans="1:1">
      <c r="A1934">
        <v>1.1057986</v>
      </c>
    </row>
    <row r="1935" spans="1:1">
      <c r="A1935">
        <v>1.1057861</v>
      </c>
    </row>
    <row r="1936" spans="1:1">
      <c r="A1936">
        <v>1.1057543999999999</v>
      </c>
    </row>
    <row r="1937" spans="1:1">
      <c r="A1937">
        <v>1.1057539999999999</v>
      </c>
    </row>
    <row r="1938" spans="1:1">
      <c r="A1938">
        <v>1.1057429000000001</v>
      </c>
    </row>
    <row r="1939" spans="1:1">
      <c r="A1939">
        <v>1.1057155000000001</v>
      </c>
    </row>
    <row r="1940" spans="1:1">
      <c r="A1940">
        <v>1.1057097</v>
      </c>
    </row>
    <row r="1941" spans="1:1">
      <c r="A1941">
        <v>1.1057066</v>
      </c>
    </row>
    <row r="1942" spans="1:1">
      <c r="A1942">
        <v>1.1056736</v>
      </c>
    </row>
    <row r="1943" spans="1:1">
      <c r="A1943">
        <v>1.1056714000000001</v>
      </c>
    </row>
    <row r="1944" spans="1:1">
      <c r="A1944">
        <v>1.1056646999999999</v>
      </c>
    </row>
    <row r="1945" spans="1:1">
      <c r="A1945">
        <v>1.1056562999999999</v>
      </c>
    </row>
    <row r="1946" spans="1:1">
      <c r="A1946">
        <v>1.1056258999999999</v>
      </c>
    </row>
    <row r="1947" spans="1:1">
      <c r="A1947">
        <v>1.1055816000000001</v>
      </c>
    </row>
    <row r="1948" spans="1:1">
      <c r="A1948">
        <v>1.1055444000000001</v>
      </c>
    </row>
    <row r="1949" spans="1:1">
      <c r="A1949">
        <v>1.1055005</v>
      </c>
    </row>
    <row r="1950" spans="1:1">
      <c r="A1950">
        <v>1.1054976000000001</v>
      </c>
    </row>
    <row r="1951" spans="1:1">
      <c r="A1951">
        <v>1.1054926</v>
      </c>
    </row>
    <row r="1952" spans="1:1">
      <c r="A1952">
        <v>1.1054903</v>
      </c>
    </row>
    <row r="1953" spans="1:1">
      <c r="A1953">
        <v>1.1054705</v>
      </c>
    </row>
    <row r="1954" spans="1:1">
      <c r="A1954">
        <v>1.10545</v>
      </c>
    </row>
    <row r="1955" spans="1:1">
      <c r="A1955">
        <v>1.1053858999999999</v>
      </c>
    </row>
    <row r="1956" spans="1:1">
      <c r="A1956">
        <v>1.1053337000000001</v>
      </c>
    </row>
    <row r="1957" spans="1:1">
      <c r="A1957">
        <v>1.1053173999999999</v>
      </c>
    </row>
    <row r="1958" spans="1:1">
      <c r="A1958">
        <v>1.1052957000000001</v>
      </c>
    </row>
    <row r="1959" spans="1:1">
      <c r="A1959">
        <v>1.1052763000000001</v>
      </c>
    </row>
    <row r="1960" spans="1:1">
      <c r="A1960">
        <v>1.1052388</v>
      </c>
    </row>
    <row r="1961" spans="1:1">
      <c r="A1961">
        <v>1.1052339</v>
      </c>
    </row>
    <row r="1962" spans="1:1">
      <c r="A1962">
        <v>1.1052138</v>
      </c>
    </row>
    <row r="1963" spans="1:1">
      <c r="A1963">
        <v>1.1052133</v>
      </c>
    </row>
    <row r="1964" spans="1:1">
      <c r="A1964">
        <v>1.1051983999999999</v>
      </c>
    </row>
    <row r="1965" spans="1:1">
      <c r="A1965">
        <v>1.1051981</v>
      </c>
    </row>
    <row r="1966" spans="1:1">
      <c r="A1966">
        <v>1.1051685</v>
      </c>
    </row>
    <row r="1967" spans="1:1">
      <c r="A1967">
        <v>1.1051347</v>
      </c>
    </row>
    <row r="1968" spans="1:1">
      <c r="A1968">
        <v>1.1051329999999999</v>
      </c>
    </row>
    <row r="1969" spans="1:1">
      <c r="A1969">
        <v>1.1051275</v>
      </c>
    </row>
    <row r="1970" spans="1:1">
      <c r="A1970">
        <v>1.1050963</v>
      </c>
    </row>
    <row r="1971" spans="1:1">
      <c r="A1971">
        <v>1.1050905</v>
      </c>
    </row>
    <row r="1972" spans="1:1">
      <c r="A1972">
        <v>1.105078</v>
      </c>
    </row>
    <row r="1973" spans="1:1">
      <c r="A1973">
        <v>1.1050667000000001</v>
      </c>
    </row>
    <row r="1974" spans="1:1">
      <c r="A1974">
        <v>1.1050234999999999</v>
      </c>
    </row>
    <row r="1975" spans="1:1">
      <c r="A1975">
        <v>1.1049983999999999</v>
      </c>
    </row>
    <row r="1976" spans="1:1">
      <c r="A1976">
        <v>1.1049894</v>
      </c>
    </row>
    <row r="1977" spans="1:1">
      <c r="A1977">
        <v>1.1049876999999999</v>
      </c>
    </row>
    <row r="1978" spans="1:1">
      <c r="A1978">
        <v>1.1049557000000001</v>
      </c>
    </row>
    <row r="1979" spans="1:1">
      <c r="A1979">
        <v>1.1049492000000001</v>
      </c>
    </row>
    <row r="1980" spans="1:1">
      <c r="A1980">
        <v>1.1049392</v>
      </c>
    </row>
    <row r="1981" spans="1:1">
      <c r="A1981">
        <v>1.1049376</v>
      </c>
    </row>
    <row r="1982" spans="1:1">
      <c r="A1982">
        <v>1.1049076</v>
      </c>
    </row>
    <row r="1983" spans="1:1">
      <c r="A1983">
        <v>1.1049027</v>
      </c>
    </row>
    <row r="1984" spans="1:1">
      <c r="A1984">
        <v>1.1048701999999999</v>
      </c>
    </row>
    <row r="1985" spans="1:1">
      <c r="A1985">
        <v>1.1048652000000001</v>
      </c>
    </row>
    <row r="1986" spans="1:1">
      <c r="A1986">
        <v>1.1048496000000001</v>
      </c>
    </row>
    <row r="1987" spans="1:1">
      <c r="A1987">
        <v>1.1048476</v>
      </c>
    </row>
    <row r="1988" spans="1:1">
      <c r="A1988">
        <v>1.1048317999999999</v>
      </c>
    </row>
    <row r="1989" spans="1:1">
      <c r="A1989">
        <v>1.1048187</v>
      </c>
    </row>
    <row r="1990" spans="1:1">
      <c r="A1990">
        <v>1.1048173999999999</v>
      </c>
    </row>
    <row r="1991" spans="1:1">
      <c r="A1991">
        <v>1.1047826999999999</v>
      </c>
    </row>
    <row r="1992" spans="1:1">
      <c r="A1992">
        <v>1.1047425</v>
      </c>
    </row>
    <row r="1993" spans="1:1">
      <c r="A1993">
        <v>1.1047301</v>
      </c>
    </row>
    <row r="1994" spans="1:1">
      <c r="A1994">
        <v>1.1047113</v>
      </c>
    </row>
    <row r="1995" spans="1:1">
      <c r="A1995">
        <v>1.1047104999999999</v>
      </c>
    </row>
    <row r="1996" spans="1:1">
      <c r="A1996">
        <v>1.1047015</v>
      </c>
    </row>
    <row r="1997" spans="1:1">
      <c r="A1997">
        <v>1.104657</v>
      </c>
    </row>
    <row r="1998" spans="1:1">
      <c r="A1998">
        <v>1.1046419000000001</v>
      </c>
    </row>
    <row r="1999" spans="1:1">
      <c r="A1999">
        <v>1.1046336000000001</v>
      </c>
    </row>
    <row r="2000" spans="1:1">
      <c r="A2000">
        <v>1.1046269</v>
      </c>
    </row>
    <row r="2001" spans="1:1">
      <c r="A2001">
        <v>1.1046180000000001</v>
      </c>
    </row>
    <row r="2002" spans="1:1">
      <c r="A2002">
        <v>1.1046114</v>
      </c>
    </row>
    <row r="2003" spans="1:1">
      <c r="A2003">
        <v>1.1046096999999999</v>
      </c>
    </row>
    <row r="2004" spans="1:1">
      <c r="A2004">
        <v>1.1046031999999999</v>
      </c>
    </row>
    <row r="2005" spans="1:1">
      <c r="A2005">
        <v>1.1046001999999999</v>
      </c>
    </row>
    <row r="2006" spans="1:1">
      <c r="A2006">
        <v>1.1045913999999999</v>
      </c>
    </row>
    <row r="2007" spans="1:1">
      <c r="A2007">
        <v>1.1045902000000001</v>
      </c>
    </row>
    <row r="2008" spans="1:1">
      <c r="A2008">
        <v>1.1045849999999999</v>
      </c>
    </row>
    <row r="2009" spans="1:1">
      <c r="A2009">
        <v>1.1045271999999999</v>
      </c>
    </row>
    <row r="2010" spans="1:1">
      <c r="A2010">
        <v>1.1044560000000001</v>
      </c>
    </row>
    <row r="2011" spans="1:1">
      <c r="A2011">
        <v>1.1044468000000001</v>
      </c>
    </row>
    <row r="2012" spans="1:1">
      <c r="A2012">
        <v>1.1044046999999999</v>
      </c>
    </row>
    <row r="2013" spans="1:1">
      <c r="A2013">
        <v>1.1044004999999999</v>
      </c>
    </row>
    <row r="2014" spans="1:1">
      <c r="A2014">
        <v>1.1043725</v>
      </c>
    </row>
    <row r="2015" spans="1:1">
      <c r="A2015">
        <v>1.1043388999999999</v>
      </c>
    </row>
    <row r="2016" spans="1:1">
      <c r="A2016">
        <v>1.1043322</v>
      </c>
    </row>
    <row r="2017" spans="1:1">
      <c r="A2017">
        <v>1.1043221000000001</v>
      </c>
    </row>
    <row r="2018" spans="1:1">
      <c r="A2018">
        <v>1.1043141000000001</v>
      </c>
    </row>
    <row r="2019" spans="1:1">
      <c r="A2019">
        <v>1.1043016999999999</v>
      </c>
    </row>
    <row r="2020" spans="1:1">
      <c r="A2020">
        <v>1.1042581</v>
      </c>
    </row>
    <row r="2021" spans="1:1">
      <c r="A2021">
        <v>1.1042444</v>
      </c>
    </row>
    <row r="2022" spans="1:1">
      <c r="A2022">
        <v>1.104244</v>
      </c>
    </row>
    <row r="2023" spans="1:1">
      <c r="A2023">
        <v>1.1041745999999999</v>
      </c>
    </row>
    <row r="2024" spans="1:1">
      <c r="A2024">
        <v>1.1041658999999999</v>
      </c>
    </row>
    <row r="2025" spans="1:1">
      <c r="A2025">
        <v>1.1041475999999999</v>
      </c>
    </row>
    <row r="2026" spans="1:1">
      <c r="A2026">
        <v>1.1041205999999999</v>
      </c>
    </row>
    <row r="2027" spans="1:1">
      <c r="A2027">
        <v>1.1041155</v>
      </c>
    </row>
    <row r="2028" spans="1:1">
      <c r="A2028">
        <v>1.1040908</v>
      </c>
    </row>
    <row r="2029" spans="1:1">
      <c r="A2029">
        <v>1.1040326</v>
      </c>
    </row>
    <row r="2030" spans="1:1">
      <c r="A2030">
        <v>1.1040186000000001</v>
      </c>
    </row>
    <row r="2031" spans="1:1">
      <c r="A2031">
        <v>1.1040086</v>
      </c>
    </row>
    <row r="2032" spans="1:1">
      <c r="A2032">
        <v>1.1040011999999999</v>
      </c>
    </row>
    <row r="2033" spans="1:1">
      <c r="A2033">
        <v>1.1039840999999999</v>
      </c>
    </row>
    <row r="2034" spans="1:1">
      <c r="A2034">
        <v>1.1039741000000001</v>
      </c>
    </row>
    <row r="2035" spans="1:1">
      <c r="A2035">
        <v>1.1039353999999999</v>
      </c>
    </row>
    <row r="2036" spans="1:1">
      <c r="A2036">
        <v>1.1039253</v>
      </c>
    </row>
    <row r="2037" spans="1:1">
      <c r="A2037">
        <v>1.1039251000000001</v>
      </c>
    </row>
    <row r="2038" spans="1:1">
      <c r="A2038">
        <v>1.103871</v>
      </c>
    </row>
    <row r="2039" spans="1:1">
      <c r="A2039">
        <v>1.103869</v>
      </c>
    </row>
    <row r="2040" spans="1:1">
      <c r="A2040">
        <v>1.1038536999999999</v>
      </c>
    </row>
    <row r="2041" spans="1:1">
      <c r="A2041">
        <v>1.1038494000000001</v>
      </c>
    </row>
    <row r="2042" spans="1:1">
      <c r="A2042">
        <v>1.1038486000000001</v>
      </c>
    </row>
    <row r="2043" spans="1:1">
      <c r="A2043">
        <v>1.1038386</v>
      </c>
    </row>
    <row r="2044" spans="1:1">
      <c r="A2044">
        <v>1.1038212999999999</v>
      </c>
    </row>
    <row r="2045" spans="1:1">
      <c r="A2045">
        <v>1.103817</v>
      </c>
    </row>
    <row r="2046" spans="1:1">
      <c r="A2046">
        <v>1.1036585999999999</v>
      </c>
    </row>
    <row r="2047" spans="1:1">
      <c r="A2047">
        <v>1.103656</v>
      </c>
    </row>
    <row r="2048" spans="1:1">
      <c r="A2048">
        <v>1.1036539999999999</v>
      </c>
    </row>
    <row r="2049" spans="1:1">
      <c r="A2049">
        <v>1.1036490000000001</v>
      </c>
    </row>
    <row r="2050" spans="1:1">
      <c r="A2050">
        <v>1.1036394</v>
      </c>
    </row>
    <row r="2051" spans="1:1">
      <c r="A2051">
        <v>1.1036348</v>
      </c>
    </row>
    <row r="2052" spans="1:1">
      <c r="A2052">
        <v>1.1035671</v>
      </c>
    </row>
    <row r="2053" spans="1:1">
      <c r="A2053">
        <v>1.1035657999999999</v>
      </c>
    </row>
    <row r="2054" spans="1:1">
      <c r="A2054">
        <v>1.1035397</v>
      </c>
    </row>
    <row r="2055" spans="1:1">
      <c r="A2055">
        <v>1.1035187</v>
      </c>
    </row>
    <row r="2056" spans="1:1">
      <c r="A2056">
        <v>1.1035166000000001</v>
      </c>
    </row>
    <row r="2057" spans="1:1">
      <c r="A2057">
        <v>1.1035154</v>
      </c>
    </row>
    <row r="2058" spans="1:1">
      <c r="A2058">
        <v>1.1035109000000001</v>
      </c>
    </row>
    <row r="2059" spans="1:1">
      <c r="A2059">
        <v>1.1035014000000001</v>
      </c>
    </row>
    <row r="2060" spans="1:1">
      <c r="A2060">
        <v>1.1034885999999999</v>
      </c>
    </row>
    <row r="2061" spans="1:1">
      <c r="A2061">
        <v>1.1034870000000001</v>
      </c>
    </row>
    <row r="2062" spans="1:1">
      <c r="A2062">
        <v>1.1034613</v>
      </c>
    </row>
    <row r="2063" spans="1:1">
      <c r="A2063">
        <v>1.1034485999999999</v>
      </c>
    </row>
    <row r="2064" spans="1:1">
      <c r="A2064">
        <v>1.1034453</v>
      </c>
    </row>
    <row r="2065" spans="1:1">
      <c r="A2065">
        <v>1.1034358</v>
      </c>
    </row>
    <row r="2066" spans="1:1">
      <c r="A2066">
        <v>1.103429</v>
      </c>
    </row>
    <row r="2067" spans="1:1">
      <c r="A2067">
        <v>1.1034223000000001</v>
      </c>
    </row>
    <row r="2068" spans="1:1">
      <c r="A2068">
        <v>1.1034117000000001</v>
      </c>
    </row>
    <row r="2069" spans="1:1">
      <c r="A2069">
        <v>1.1033900000000001</v>
      </c>
    </row>
    <row r="2070" spans="1:1">
      <c r="A2070">
        <v>1.1033816000000001</v>
      </c>
    </row>
    <row r="2071" spans="1:1">
      <c r="A2071">
        <v>1.1033185000000001</v>
      </c>
    </row>
    <row r="2072" spans="1:1">
      <c r="A2072">
        <v>1.1033101999999999</v>
      </c>
    </row>
    <row r="2073" spans="1:1">
      <c r="A2073">
        <v>1.1033069</v>
      </c>
    </row>
    <row r="2074" spans="1:1">
      <c r="A2074">
        <v>1.1032853</v>
      </c>
    </row>
    <row r="2075" spans="1:1">
      <c r="A2075">
        <v>1.1032820999999999</v>
      </c>
    </row>
    <row r="2076" spans="1:1">
      <c r="A2076">
        <v>1.1032405999999999</v>
      </c>
    </row>
    <row r="2077" spans="1:1">
      <c r="A2077">
        <v>1.1032385</v>
      </c>
    </row>
    <row r="2078" spans="1:1">
      <c r="A2078">
        <v>1.1032379999999999</v>
      </c>
    </row>
    <row r="2079" spans="1:1">
      <c r="A2079">
        <v>1.103227</v>
      </c>
    </row>
    <row r="2080" spans="1:1">
      <c r="A2080">
        <v>1.1032230000000001</v>
      </c>
    </row>
    <row r="2081" spans="1:1">
      <c r="A2081">
        <v>1.1031917</v>
      </c>
    </row>
    <row r="2082" spans="1:1">
      <c r="A2082">
        <v>1.1031808999999999</v>
      </c>
    </row>
    <row r="2083" spans="1:1">
      <c r="A2083">
        <v>1.1031393</v>
      </c>
    </row>
    <row r="2084" spans="1:1">
      <c r="A2084">
        <v>1.1031054</v>
      </c>
    </row>
    <row r="2085" spans="1:1">
      <c r="A2085">
        <v>1.1030915999999999</v>
      </c>
    </row>
    <row r="2086" spans="1:1">
      <c r="A2086">
        <v>1.1030644000000001</v>
      </c>
    </row>
    <row r="2087" spans="1:1">
      <c r="A2087">
        <v>1.1030401000000001</v>
      </c>
    </row>
    <row r="2088" spans="1:1">
      <c r="A2088">
        <v>1.1030324</v>
      </c>
    </row>
    <row r="2089" spans="1:1">
      <c r="A2089">
        <v>1.1030177000000001</v>
      </c>
    </row>
    <row r="2090" spans="1:1">
      <c r="A2090">
        <v>1.1030135999999999</v>
      </c>
    </row>
    <row r="2091" spans="1:1">
      <c r="A2091">
        <v>1.1030120999999999</v>
      </c>
    </row>
    <row r="2092" spans="1:1">
      <c r="A2092">
        <v>1.1030025000000001</v>
      </c>
    </row>
    <row r="2093" spans="1:1">
      <c r="A2093">
        <v>1.1029785000000001</v>
      </c>
    </row>
    <row r="2094" spans="1:1">
      <c r="A2094">
        <v>1.1029777999999999</v>
      </c>
    </row>
    <row r="2095" spans="1:1">
      <c r="A2095">
        <v>1.1029769</v>
      </c>
    </row>
    <row r="2096" spans="1:1">
      <c r="A2096">
        <v>1.1029397999999999</v>
      </c>
    </row>
    <row r="2097" spans="1:1">
      <c r="A2097">
        <v>1.1029186</v>
      </c>
    </row>
    <row r="2098" spans="1:1">
      <c r="A2098">
        <v>1.1029129</v>
      </c>
    </row>
    <row r="2099" spans="1:1">
      <c r="A2099">
        <v>1.102902</v>
      </c>
    </row>
    <row r="2100" spans="1:1">
      <c r="A2100">
        <v>1.1028998999999999</v>
      </c>
    </row>
    <row r="2101" spans="1:1">
      <c r="A2101">
        <v>1.1028903999999999</v>
      </c>
    </row>
    <row r="2102" spans="1:1">
      <c r="A2102">
        <v>1.1028823999999999</v>
      </c>
    </row>
    <row r="2103" spans="1:1">
      <c r="A2103">
        <v>1.1028574</v>
      </c>
    </row>
    <row r="2104" spans="1:1">
      <c r="A2104">
        <v>1.1028408999999999</v>
      </c>
    </row>
    <row r="2105" spans="1:1">
      <c r="A2105">
        <v>1.1027921000000001</v>
      </c>
    </row>
    <row r="2106" spans="1:1">
      <c r="A2106">
        <v>1.1027651000000001</v>
      </c>
    </row>
    <row r="2107" spans="1:1">
      <c r="A2107">
        <v>1.1027255</v>
      </c>
    </row>
    <row r="2108" spans="1:1">
      <c r="A2108">
        <v>1.1027174</v>
      </c>
    </row>
    <row r="2109" spans="1:1">
      <c r="A2109">
        <v>1.1027136</v>
      </c>
    </row>
    <row r="2110" spans="1:1">
      <c r="A2110">
        <v>1.1026947</v>
      </c>
    </row>
    <row r="2111" spans="1:1">
      <c r="A2111">
        <v>1.1026465999999999</v>
      </c>
    </row>
    <row r="2112" spans="1:1">
      <c r="A2112">
        <v>1.1026435000000001</v>
      </c>
    </row>
    <row r="2113" spans="1:1">
      <c r="A2113">
        <v>1.1026415000000001</v>
      </c>
    </row>
    <row r="2114" spans="1:1">
      <c r="A2114">
        <v>1.1026355000000001</v>
      </c>
    </row>
    <row r="2115" spans="1:1">
      <c r="A2115">
        <v>1.1026351000000001</v>
      </c>
    </row>
    <row r="2116" spans="1:1">
      <c r="A2116">
        <v>1.1026164000000001</v>
      </c>
    </row>
    <row r="2117" spans="1:1">
      <c r="A2117">
        <v>1.1025889</v>
      </c>
    </row>
    <row r="2118" spans="1:1">
      <c r="A2118">
        <v>1.1025809</v>
      </c>
    </row>
    <row r="2119" spans="1:1">
      <c r="A2119">
        <v>1.1025711</v>
      </c>
    </row>
    <row r="2120" spans="1:1">
      <c r="A2120">
        <v>1.1025634</v>
      </c>
    </row>
    <row r="2121" spans="1:1">
      <c r="A2121">
        <v>1.1025578</v>
      </c>
    </row>
    <row r="2122" spans="1:1">
      <c r="A2122">
        <v>1.1025269</v>
      </c>
    </row>
    <row r="2123" spans="1:1">
      <c r="A2123">
        <v>1.102481</v>
      </c>
    </row>
    <row r="2124" spans="1:1">
      <c r="A2124">
        <v>1.1024685999999999</v>
      </c>
    </row>
    <row r="2125" spans="1:1">
      <c r="A2125">
        <v>1.1024414</v>
      </c>
    </row>
    <row r="2126" spans="1:1">
      <c r="A2126">
        <v>1.1024331000000001</v>
      </c>
    </row>
    <row r="2127" spans="1:1">
      <c r="A2127">
        <v>1.1024244999999999</v>
      </c>
    </row>
    <row r="2128" spans="1:1">
      <c r="A2128">
        <v>1.1023662999999999</v>
      </c>
    </row>
    <row r="2129" spans="1:1">
      <c r="A2129">
        <v>1.1023518999999999</v>
      </c>
    </row>
    <row r="2130" spans="1:1">
      <c r="A2130">
        <v>1.1023202999999999</v>
      </c>
    </row>
    <row r="2131" spans="1:1">
      <c r="A2131">
        <v>1.1023156999999999</v>
      </c>
    </row>
    <row r="2132" spans="1:1">
      <c r="A2132">
        <v>1.1022673000000001</v>
      </c>
    </row>
    <row r="2133" spans="1:1">
      <c r="A2133">
        <v>1.1022613999999999</v>
      </c>
    </row>
    <row r="2134" spans="1:1">
      <c r="A2134">
        <v>1.1022303</v>
      </c>
    </row>
    <row r="2135" spans="1:1">
      <c r="A2135">
        <v>1.1022217999999999</v>
      </c>
    </row>
    <row r="2136" spans="1:1">
      <c r="A2136">
        <v>1.1022189</v>
      </c>
    </row>
    <row r="2137" spans="1:1">
      <c r="A2137">
        <v>1.1021852000000001</v>
      </c>
    </row>
    <row r="2138" spans="1:1">
      <c r="A2138">
        <v>1.1021719000000001</v>
      </c>
    </row>
    <row r="2139" spans="1:1">
      <c r="A2139">
        <v>1.1021551000000001</v>
      </c>
    </row>
    <row r="2140" spans="1:1">
      <c r="A2140">
        <v>1.1021232999999999</v>
      </c>
    </row>
    <row r="2141" spans="1:1">
      <c r="A2141">
        <v>1.1021124</v>
      </c>
    </row>
    <row r="2142" spans="1:1">
      <c r="A2142">
        <v>1.1020842</v>
      </c>
    </row>
    <row r="2143" spans="1:1">
      <c r="A2143">
        <v>1.1020814000000001</v>
      </c>
    </row>
    <row r="2144" spans="1:1">
      <c r="A2144">
        <v>1.1020721</v>
      </c>
    </row>
    <row r="2145" spans="1:1">
      <c r="A2145">
        <v>1.1020452999999999</v>
      </c>
    </row>
    <row r="2146" spans="1:1">
      <c r="A2146">
        <v>1.1020285999999999</v>
      </c>
    </row>
    <row r="2147" spans="1:1">
      <c r="A2147">
        <v>1.1019871000000001</v>
      </c>
    </row>
    <row r="2148" spans="1:1">
      <c r="A2148">
        <v>1.1019844999999999</v>
      </c>
    </row>
    <row r="2149" spans="1:1">
      <c r="A2149">
        <v>1.1019764999999999</v>
      </c>
    </row>
    <row r="2150" spans="1:1">
      <c r="A2150">
        <v>1.1019658999999999</v>
      </c>
    </row>
    <row r="2151" spans="1:1">
      <c r="A2151">
        <v>1.1019650999999999</v>
      </c>
    </row>
    <row r="2152" spans="1:1">
      <c r="A2152">
        <v>1.1019589000000001</v>
      </c>
    </row>
    <row r="2153" spans="1:1">
      <c r="A2153">
        <v>1.1019386</v>
      </c>
    </row>
    <row r="2154" spans="1:1">
      <c r="A2154">
        <v>1.1019216000000001</v>
      </c>
    </row>
    <row r="2155" spans="1:1">
      <c r="A2155">
        <v>1.1019083000000001</v>
      </c>
    </row>
    <row r="2156" spans="1:1">
      <c r="A2156">
        <v>1.1018535</v>
      </c>
    </row>
    <row r="2157" spans="1:1">
      <c r="A2157">
        <v>1.1018517999999999</v>
      </c>
    </row>
    <row r="2158" spans="1:1">
      <c r="A2158">
        <v>1.101812</v>
      </c>
    </row>
    <row r="2159" spans="1:1">
      <c r="A2159">
        <v>1.101809</v>
      </c>
    </row>
    <row r="2160" spans="1:1">
      <c r="A2160">
        <v>1.1017509999999999</v>
      </c>
    </row>
    <row r="2161" spans="1:1">
      <c r="A2161">
        <v>1.1017323999999999</v>
      </c>
    </row>
    <row r="2162" spans="1:1">
      <c r="A2162">
        <v>1.1017129999999999</v>
      </c>
    </row>
    <row r="2163" spans="1:1">
      <c r="A2163">
        <v>1.1017121999999999</v>
      </c>
    </row>
    <row r="2164" spans="1:1">
      <c r="A2164">
        <v>1.1017098000000001</v>
      </c>
    </row>
    <row r="2165" spans="1:1">
      <c r="A2165">
        <v>1.1016632</v>
      </c>
    </row>
    <row r="2166" spans="1:1">
      <c r="A2166">
        <v>1.1016595</v>
      </c>
    </row>
    <row r="2167" spans="1:1">
      <c r="A2167">
        <v>1.1016188</v>
      </c>
    </row>
    <row r="2168" spans="1:1">
      <c r="A2168">
        <v>1.1016134</v>
      </c>
    </row>
    <row r="2169" spans="1:1">
      <c r="A2169">
        <v>1.101594</v>
      </c>
    </row>
    <row r="2170" spans="1:1">
      <c r="A2170">
        <v>1.101593</v>
      </c>
    </row>
    <row r="2171" spans="1:1">
      <c r="A2171">
        <v>1.1015710000000001</v>
      </c>
    </row>
    <row r="2172" spans="1:1">
      <c r="A2172">
        <v>1.1015676000000001</v>
      </c>
    </row>
    <row r="2173" spans="1:1">
      <c r="A2173">
        <v>1.1015637</v>
      </c>
    </row>
    <row r="2174" spans="1:1">
      <c r="A2174">
        <v>1.1015401</v>
      </c>
    </row>
    <row r="2175" spans="1:1">
      <c r="A2175">
        <v>1.1015081</v>
      </c>
    </row>
    <row r="2176" spans="1:1">
      <c r="A2176">
        <v>1.1014827</v>
      </c>
    </row>
    <row r="2177" spans="1:1">
      <c r="A2177">
        <v>1.1014740000000001</v>
      </c>
    </row>
    <row r="2178" spans="1:1">
      <c r="A2178">
        <v>1.1014484</v>
      </c>
    </row>
    <row r="2179" spans="1:1">
      <c r="A2179">
        <v>1.1014474999999999</v>
      </c>
    </row>
    <row r="2180" spans="1:1">
      <c r="A2180">
        <v>1.1014411</v>
      </c>
    </row>
    <row r="2181" spans="1:1">
      <c r="A2181">
        <v>1.1014299000000001</v>
      </c>
    </row>
    <row r="2182" spans="1:1">
      <c r="A2182">
        <v>1.1014235999999999</v>
      </c>
    </row>
    <row r="2183" spans="1:1">
      <c r="A2183">
        <v>1.1013968000000001</v>
      </c>
    </row>
    <row r="2184" spans="1:1">
      <c r="A2184">
        <v>1.1013538</v>
      </c>
    </row>
    <row r="2185" spans="1:1">
      <c r="A2185">
        <v>1.1013522</v>
      </c>
    </row>
    <row r="2186" spans="1:1">
      <c r="A2186">
        <v>1.1013470000000001</v>
      </c>
    </row>
    <row r="2187" spans="1:1">
      <c r="A2187">
        <v>1.1013428999999999</v>
      </c>
    </row>
    <row r="2188" spans="1:1">
      <c r="A2188">
        <v>1.1013335</v>
      </c>
    </row>
    <row r="2189" spans="1:1">
      <c r="A2189">
        <v>1.1013234999999999</v>
      </c>
    </row>
    <row r="2190" spans="1:1">
      <c r="A2190">
        <v>1.1013099</v>
      </c>
    </row>
    <row r="2191" spans="1:1">
      <c r="A2191">
        <v>1.1012968999999999</v>
      </c>
    </row>
    <row r="2192" spans="1:1">
      <c r="A2192">
        <v>1.1012831000000001</v>
      </c>
    </row>
    <row r="2193" spans="1:1">
      <c r="A2193">
        <v>1.1012774000000001</v>
      </c>
    </row>
    <row r="2194" spans="1:1">
      <c r="A2194">
        <v>1.1012717000000001</v>
      </c>
    </row>
    <row r="2195" spans="1:1">
      <c r="A2195">
        <v>1.1012675999999999</v>
      </c>
    </row>
    <row r="2196" spans="1:1">
      <c r="A2196">
        <v>1.1012573000000001</v>
      </c>
    </row>
    <row r="2197" spans="1:1">
      <c r="A2197">
        <v>1.1012390000000001</v>
      </c>
    </row>
    <row r="2198" spans="1:1">
      <c r="A2198">
        <v>1.1012322999999999</v>
      </c>
    </row>
    <row r="2199" spans="1:1">
      <c r="A2199">
        <v>1.1012119</v>
      </c>
    </row>
    <row r="2200" spans="1:1">
      <c r="A2200">
        <v>1.1012077</v>
      </c>
    </row>
    <row r="2201" spans="1:1">
      <c r="A2201">
        <v>1.1011944</v>
      </c>
    </row>
    <row r="2202" spans="1:1">
      <c r="A2202">
        <v>1.1011533</v>
      </c>
    </row>
    <row r="2203" spans="1:1">
      <c r="A2203">
        <v>1.1011515000000001</v>
      </c>
    </row>
    <row r="2204" spans="1:1">
      <c r="A2204">
        <v>1.1011512999999999</v>
      </c>
    </row>
    <row r="2205" spans="1:1">
      <c r="A2205">
        <v>1.1011496000000001</v>
      </c>
    </row>
    <row r="2206" spans="1:1">
      <c r="A2206">
        <v>1.1011411</v>
      </c>
    </row>
    <row r="2207" spans="1:1">
      <c r="A2207">
        <v>1.1011287999999999</v>
      </c>
    </row>
    <row r="2208" spans="1:1">
      <c r="A2208">
        <v>1.1011089000000001</v>
      </c>
    </row>
    <row r="2209" spans="1:1">
      <c r="A2209">
        <v>1.1011081</v>
      </c>
    </row>
    <row r="2210" spans="1:1">
      <c r="A2210">
        <v>1.1011015</v>
      </c>
    </row>
    <row r="2211" spans="1:1">
      <c r="A2211">
        <v>1.1010993</v>
      </c>
    </row>
    <row r="2212" spans="1:1">
      <c r="A2212">
        <v>1.1010975999999999</v>
      </c>
    </row>
    <row r="2213" spans="1:1">
      <c r="A2213">
        <v>1.1010948</v>
      </c>
    </row>
    <row r="2214" spans="1:1">
      <c r="A2214">
        <v>1.101073</v>
      </c>
    </row>
    <row r="2215" spans="1:1">
      <c r="A2215">
        <v>1.1010713999999999</v>
      </c>
    </row>
    <row r="2216" spans="1:1">
      <c r="A2216">
        <v>1.1010667000000001</v>
      </c>
    </row>
    <row r="2217" spans="1:1">
      <c r="A2217">
        <v>1.1010419</v>
      </c>
    </row>
    <row r="2218" spans="1:1">
      <c r="A2218">
        <v>1.1010407</v>
      </c>
    </row>
    <row r="2219" spans="1:1">
      <c r="A2219">
        <v>1.1010286</v>
      </c>
    </row>
    <row r="2220" spans="1:1">
      <c r="A2220">
        <v>1.1010268999999999</v>
      </c>
    </row>
    <row r="2221" spans="1:1">
      <c r="A2221">
        <v>1.1010181000000001</v>
      </c>
    </row>
    <row r="2222" spans="1:1">
      <c r="A2222">
        <v>1.1009789000000001</v>
      </c>
    </row>
    <row r="2223" spans="1:1">
      <c r="A2223">
        <v>1.1009556</v>
      </c>
    </row>
    <row r="2224" spans="1:1">
      <c r="A2224">
        <v>1.1009428999999999</v>
      </c>
    </row>
    <row r="2225" spans="1:1">
      <c r="A2225">
        <v>1.1009405999999999</v>
      </c>
    </row>
    <row r="2226" spans="1:1">
      <c r="A2226">
        <v>1.1009141</v>
      </c>
    </row>
    <row r="2227" spans="1:1">
      <c r="A2227">
        <v>1.1009122</v>
      </c>
    </row>
    <row r="2228" spans="1:1">
      <c r="A2228">
        <v>1.1009055000000001</v>
      </c>
    </row>
    <row r="2229" spans="1:1">
      <c r="A2229">
        <v>1.1008956000000001</v>
      </c>
    </row>
    <row r="2230" spans="1:1">
      <c r="A2230">
        <v>1.1008817</v>
      </c>
    </row>
    <row r="2231" spans="1:1">
      <c r="A2231">
        <v>1.1008642</v>
      </c>
    </row>
    <row r="2232" spans="1:1">
      <c r="A2232">
        <v>1.1008115000000001</v>
      </c>
    </row>
    <row r="2233" spans="1:1">
      <c r="A2233">
        <v>1.1008049</v>
      </c>
    </row>
    <row r="2234" spans="1:1">
      <c r="A2234">
        <v>1.1007574</v>
      </c>
    </row>
    <row r="2235" spans="1:1">
      <c r="A2235">
        <v>1.1007264999999999</v>
      </c>
    </row>
    <row r="2236" spans="1:1">
      <c r="A2236">
        <v>1.1006932</v>
      </c>
    </row>
    <row r="2237" spans="1:1">
      <c r="A2237">
        <v>1.1006927</v>
      </c>
    </row>
    <row r="2238" spans="1:1">
      <c r="A2238">
        <v>1.1006874</v>
      </c>
    </row>
    <row r="2239" spans="1:1">
      <c r="A2239">
        <v>1.1006734</v>
      </c>
    </row>
    <row r="2240" spans="1:1">
      <c r="A2240">
        <v>1.1006663000000001</v>
      </c>
    </row>
    <row r="2241" spans="1:1">
      <c r="A2241">
        <v>1.1006572999999999</v>
      </c>
    </row>
    <row r="2242" spans="1:1">
      <c r="A2242">
        <v>1.1006331</v>
      </c>
    </row>
    <row r="2243" spans="1:1">
      <c r="A2243">
        <v>1.1005924</v>
      </c>
    </row>
    <row r="2244" spans="1:1">
      <c r="A2244">
        <v>1.1005802</v>
      </c>
    </row>
    <row r="2245" spans="1:1">
      <c r="A2245">
        <v>1.1005771</v>
      </c>
    </row>
    <row r="2246" spans="1:1">
      <c r="A2246">
        <v>1.1005644000000001</v>
      </c>
    </row>
    <row r="2247" spans="1:1">
      <c r="A2247">
        <v>1.1005571000000001</v>
      </c>
    </row>
    <row r="2248" spans="1:1">
      <c r="A2248">
        <v>1.1005484000000001</v>
      </c>
    </row>
    <row r="2249" spans="1:1">
      <c r="A2249">
        <v>1.100528</v>
      </c>
    </row>
    <row r="2250" spans="1:1">
      <c r="A2250">
        <v>1.1005172000000001</v>
      </c>
    </row>
    <row r="2251" spans="1:1">
      <c r="A2251">
        <v>1.1005118</v>
      </c>
    </row>
    <row r="2252" spans="1:1">
      <c r="A2252">
        <v>1.1005008000000001</v>
      </c>
    </row>
    <row r="2253" spans="1:1">
      <c r="A2253">
        <v>1.1004913000000001</v>
      </c>
    </row>
    <row r="2254" spans="1:1">
      <c r="A2254">
        <v>1.1004640000000001</v>
      </c>
    </row>
    <row r="2255" spans="1:1">
      <c r="A2255">
        <v>1.1004483</v>
      </c>
    </row>
    <row r="2256" spans="1:1">
      <c r="A2256">
        <v>1.1004423999999999</v>
      </c>
    </row>
    <row r="2257" spans="1:1">
      <c r="A2257">
        <v>1.1004271999999999</v>
      </c>
    </row>
    <row r="2258" spans="1:1">
      <c r="A2258">
        <v>1.1004195999999999</v>
      </c>
    </row>
    <row r="2259" spans="1:1">
      <c r="A2259">
        <v>1.1003833000000001</v>
      </c>
    </row>
    <row r="2260" spans="1:1">
      <c r="A2260">
        <v>1.1003742000000001</v>
      </c>
    </row>
    <row r="2261" spans="1:1">
      <c r="A2261">
        <v>1.1003590999999999</v>
      </c>
    </row>
    <row r="2262" spans="1:1">
      <c r="A2262">
        <v>1.1003510999999999</v>
      </c>
    </row>
    <row r="2263" spans="1:1">
      <c r="A2263">
        <v>1.1003225999999999</v>
      </c>
    </row>
    <row r="2264" spans="1:1">
      <c r="A2264">
        <v>1.1003208</v>
      </c>
    </row>
    <row r="2265" spans="1:1">
      <c r="A2265">
        <v>1.1002992</v>
      </c>
    </row>
    <row r="2266" spans="1:1">
      <c r="A2266">
        <v>1.1002954</v>
      </c>
    </row>
    <row r="2267" spans="1:1">
      <c r="A2267">
        <v>1.1002845999999999</v>
      </c>
    </row>
    <row r="2268" spans="1:1">
      <c r="A2268">
        <v>1.1002702</v>
      </c>
    </row>
    <row r="2269" spans="1:1">
      <c r="A2269">
        <v>1.1002643000000001</v>
      </c>
    </row>
    <row r="2270" spans="1:1">
      <c r="A2270">
        <v>1.1001890000000001</v>
      </c>
    </row>
    <row r="2271" spans="1:1">
      <c r="A2271">
        <v>1.1001813</v>
      </c>
    </row>
    <row r="2272" spans="1:1">
      <c r="A2272">
        <v>1.1001774</v>
      </c>
    </row>
    <row r="2273" spans="1:1">
      <c r="A2273">
        <v>1.1001732</v>
      </c>
    </row>
    <row r="2274" spans="1:1">
      <c r="A2274">
        <v>1.1001428</v>
      </c>
    </row>
    <row r="2275" spans="1:1">
      <c r="A2275">
        <v>1.1001297000000001</v>
      </c>
    </row>
    <row r="2276" spans="1:1">
      <c r="A2276">
        <v>1.1001295</v>
      </c>
    </row>
    <row r="2277" spans="1:1">
      <c r="A2277">
        <v>1.1001247000000001</v>
      </c>
    </row>
    <row r="2278" spans="1:1">
      <c r="A2278">
        <v>1.1001164000000001</v>
      </c>
    </row>
    <row r="2279" spans="1:1">
      <c r="A2279">
        <v>1.1001158</v>
      </c>
    </row>
    <row r="2280" spans="1:1">
      <c r="A2280">
        <v>1.1000896</v>
      </c>
    </row>
    <row r="2281" spans="1:1">
      <c r="A2281">
        <v>1.1000844999999999</v>
      </c>
    </row>
    <row r="2282" spans="1:1">
      <c r="A2282">
        <v>1.1000831</v>
      </c>
    </row>
    <row r="2283" spans="1:1">
      <c r="A2283">
        <v>1.1000649</v>
      </c>
    </row>
    <row r="2284" spans="1:1">
      <c r="A2284">
        <v>1.1000631999999999</v>
      </c>
    </row>
    <row r="2285" spans="1:1">
      <c r="A2285">
        <v>1.1000444</v>
      </c>
    </row>
    <row r="2286" spans="1:1">
      <c r="A2286">
        <v>1.1000402</v>
      </c>
    </row>
    <row r="2287" spans="1:1">
      <c r="A2287">
        <v>1.1000228000000001</v>
      </c>
    </row>
    <row r="2288" spans="1:1">
      <c r="A2288">
        <v>1.1000220000000001</v>
      </c>
    </row>
    <row r="2289" spans="1:1">
      <c r="A2289">
        <v>1.1000068999999999</v>
      </c>
    </row>
    <row r="2290" spans="1:1">
      <c r="A2290">
        <v>1.1000061999999999</v>
      </c>
    </row>
    <row r="2291" spans="1:1">
      <c r="A2291">
        <v>1.0999871000000001</v>
      </c>
    </row>
    <row r="2292" spans="1:1">
      <c r="A2292">
        <v>1.0999728</v>
      </c>
    </row>
    <row r="2293" spans="1:1">
      <c r="A2293">
        <v>1.0999490999999999</v>
      </c>
    </row>
    <row r="2294" spans="1:1">
      <c r="A2294">
        <v>1.0999369999999999</v>
      </c>
    </row>
    <row r="2295" spans="1:1">
      <c r="A2295">
        <v>1.0999336</v>
      </c>
    </row>
    <row r="2296" spans="1:1">
      <c r="A2296">
        <v>1.0999199</v>
      </c>
    </row>
    <row r="2297" spans="1:1">
      <c r="A2297">
        <v>1.0999194000000001</v>
      </c>
    </row>
    <row r="2298" spans="1:1">
      <c r="A2298">
        <v>1.0999114999999999</v>
      </c>
    </row>
    <row r="2299" spans="1:1">
      <c r="A2299">
        <v>1.0998966999999999</v>
      </c>
    </row>
    <row r="2300" spans="1:1">
      <c r="A2300">
        <v>1.0998918</v>
      </c>
    </row>
    <row r="2301" spans="1:1">
      <c r="A2301">
        <v>1.0998911</v>
      </c>
    </row>
    <row r="2302" spans="1:1">
      <c r="A2302">
        <v>1.099858</v>
      </c>
    </row>
    <row r="2303" spans="1:1">
      <c r="A2303">
        <v>1.0998352</v>
      </c>
    </row>
    <row r="2304" spans="1:1">
      <c r="A2304">
        <v>1.0998262999999999</v>
      </c>
    </row>
    <row r="2305" spans="1:1">
      <c r="A2305">
        <v>1.0998037000000001</v>
      </c>
    </row>
    <row r="2306" spans="1:1">
      <c r="A2306">
        <v>1.0997914</v>
      </c>
    </row>
    <row r="2307" spans="1:1">
      <c r="A2307">
        <v>1.0997821999999999</v>
      </c>
    </row>
    <row r="2308" spans="1:1">
      <c r="A2308">
        <v>1.0997418000000001</v>
      </c>
    </row>
    <row r="2309" spans="1:1">
      <c r="A2309">
        <v>1.0997007000000001</v>
      </c>
    </row>
    <row r="2310" spans="1:1">
      <c r="A2310">
        <v>1.099688</v>
      </c>
    </row>
    <row r="2311" spans="1:1">
      <c r="A2311">
        <v>1.0996596999999999</v>
      </c>
    </row>
    <row r="2312" spans="1:1">
      <c r="A2312">
        <v>1.0995921</v>
      </c>
    </row>
    <row r="2313" spans="1:1">
      <c r="A2313">
        <v>1.0995841</v>
      </c>
    </row>
    <row r="2314" spans="1:1">
      <c r="A2314">
        <v>1.0995596999999999</v>
      </c>
    </row>
    <row r="2315" spans="1:1">
      <c r="A2315">
        <v>1.0995442</v>
      </c>
    </row>
    <row r="2316" spans="1:1">
      <c r="A2316">
        <v>1.0995166999999999</v>
      </c>
    </row>
    <row r="2317" spans="1:1">
      <c r="A2317">
        <v>1.0995146</v>
      </c>
    </row>
    <row r="2318" spans="1:1">
      <c r="A2318">
        <v>1.0995143999999999</v>
      </c>
    </row>
    <row r="2319" spans="1:1">
      <c r="A2319">
        <v>1.0995109000000001</v>
      </c>
    </row>
    <row r="2320" spans="1:1">
      <c r="A2320">
        <v>1.0994579</v>
      </c>
    </row>
    <row r="2321" spans="1:1">
      <c r="A2321">
        <v>1.0994481</v>
      </c>
    </row>
    <row r="2322" spans="1:1">
      <c r="A2322">
        <v>1.0993942000000001</v>
      </c>
    </row>
    <row r="2323" spans="1:1">
      <c r="A2323">
        <v>1.0993457</v>
      </c>
    </row>
    <row r="2324" spans="1:1">
      <c r="A2324">
        <v>1.0993447000000001</v>
      </c>
    </row>
    <row r="2325" spans="1:1">
      <c r="A2325">
        <v>1.0993071999999999</v>
      </c>
    </row>
    <row r="2326" spans="1:1">
      <c r="A2326">
        <v>1.0993052000000001</v>
      </c>
    </row>
    <row r="2327" spans="1:1">
      <c r="A2327">
        <v>1.0992360000000001</v>
      </c>
    </row>
    <row r="2328" spans="1:1">
      <c r="A2328">
        <v>1.0991975</v>
      </c>
    </row>
    <row r="2329" spans="1:1">
      <c r="A2329">
        <v>1.0991770000000001</v>
      </c>
    </row>
    <row r="2330" spans="1:1">
      <c r="A2330">
        <v>1.0991496000000001</v>
      </c>
    </row>
    <row r="2331" spans="1:1">
      <c r="A2331">
        <v>1.0990998000000001</v>
      </c>
    </row>
    <row r="2332" spans="1:1">
      <c r="A2332">
        <v>1.099091</v>
      </c>
    </row>
    <row r="2333" spans="1:1">
      <c r="A2333">
        <v>1.0990789999999999</v>
      </c>
    </row>
    <row r="2334" spans="1:1">
      <c r="A2334">
        <v>1.0990746</v>
      </c>
    </row>
    <row r="2335" spans="1:1">
      <c r="A2335">
        <v>1.0990527000000001</v>
      </c>
    </row>
    <row r="2336" spans="1:1">
      <c r="A2336">
        <v>1.0990446</v>
      </c>
    </row>
    <row r="2337" spans="1:1">
      <c r="A2337">
        <v>1.0990089999999999</v>
      </c>
    </row>
    <row r="2338" spans="1:1">
      <c r="A2338">
        <v>1.0990058</v>
      </c>
    </row>
    <row r="2339" spans="1:1">
      <c r="A2339">
        <v>1.0990005</v>
      </c>
    </row>
    <row r="2340" spans="1:1">
      <c r="A2340">
        <v>1.0989393999999999</v>
      </c>
    </row>
    <row r="2341" spans="1:1">
      <c r="A2341">
        <v>1.0989074000000001</v>
      </c>
    </row>
    <row r="2342" spans="1:1">
      <c r="A2342">
        <v>1.0988947</v>
      </c>
    </row>
    <row r="2343" spans="1:1">
      <c r="A2343">
        <v>1.0988932</v>
      </c>
    </row>
    <row r="2344" spans="1:1">
      <c r="A2344">
        <v>1.0988457</v>
      </c>
    </row>
    <row r="2345" spans="1:1">
      <c r="A2345">
        <v>1.0988386000000001</v>
      </c>
    </row>
    <row r="2346" spans="1:1">
      <c r="A2346">
        <v>1.098824</v>
      </c>
    </row>
    <row r="2347" spans="1:1">
      <c r="A2347">
        <v>1.0988054</v>
      </c>
    </row>
    <row r="2348" spans="1:1">
      <c r="A2348">
        <v>1.0987933999999999</v>
      </c>
    </row>
    <row r="2349" spans="1:1">
      <c r="A2349">
        <v>1.0987838999999999</v>
      </c>
    </row>
    <row r="2350" spans="1:1">
      <c r="A2350">
        <v>1.0987804999999999</v>
      </c>
    </row>
    <row r="2351" spans="1:1">
      <c r="A2351">
        <v>1.0987791</v>
      </c>
    </row>
    <row r="2352" spans="1:1">
      <c r="A2352">
        <v>1.0987585</v>
      </c>
    </row>
    <row r="2353" spans="1:1">
      <c r="A2353">
        <v>1.0987467</v>
      </c>
    </row>
    <row r="2354" spans="1:1">
      <c r="A2354">
        <v>1.0987401999999999</v>
      </c>
    </row>
    <row r="2355" spans="1:1">
      <c r="A2355">
        <v>1.0987317999999999</v>
      </c>
    </row>
    <row r="2356" spans="1:1">
      <c r="A2356">
        <v>1.0987228</v>
      </c>
    </row>
    <row r="2357" spans="1:1">
      <c r="A2357">
        <v>1.0987142000000001</v>
      </c>
    </row>
    <row r="2358" spans="1:1">
      <c r="A2358">
        <v>1.0986818</v>
      </c>
    </row>
    <row r="2359" spans="1:1">
      <c r="A2359">
        <v>1.0986761</v>
      </c>
    </row>
    <row r="2360" spans="1:1">
      <c r="A2360">
        <v>1.098668</v>
      </c>
    </row>
    <row r="2361" spans="1:1">
      <c r="A2361">
        <v>1.0986227</v>
      </c>
    </row>
    <row r="2362" spans="1:1">
      <c r="A2362">
        <v>1.0985417</v>
      </c>
    </row>
    <row r="2363" spans="1:1">
      <c r="A2363">
        <v>1.0985403</v>
      </c>
    </row>
    <row r="2364" spans="1:1">
      <c r="A2364">
        <v>1.0985176999999999</v>
      </c>
    </row>
    <row r="2365" spans="1:1">
      <c r="A2365">
        <v>1.0984944000000001</v>
      </c>
    </row>
    <row r="2366" spans="1:1">
      <c r="A2366">
        <v>1.0984809</v>
      </c>
    </row>
    <row r="2367" spans="1:1">
      <c r="A2367">
        <v>1.0984735000000001</v>
      </c>
    </row>
    <row r="2368" spans="1:1">
      <c r="A2368">
        <v>1.0984704000000001</v>
      </c>
    </row>
    <row r="2369" spans="1:1">
      <c r="A2369">
        <v>1.0984674999999999</v>
      </c>
    </row>
    <row r="2370" spans="1:1">
      <c r="A2370">
        <v>1.0984662999999999</v>
      </c>
    </row>
    <row r="2371" spans="1:1">
      <c r="A2371">
        <v>1.0984551</v>
      </c>
    </row>
    <row r="2372" spans="1:1">
      <c r="A2372">
        <v>1.0984406</v>
      </c>
    </row>
    <row r="2373" spans="1:1">
      <c r="A2373">
        <v>1.0984335999999999</v>
      </c>
    </row>
    <row r="2374" spans="1:1">
      <c r="A2374">
        <v>1.0983833000000001</v>
      </c>
    </row>
    <row r="2375" spans="1:1">
      <c r="A2375">
        <v>1.0983792999999999</v>
      </c>
    </row>
    <row r="2376" spans="1:1">
      <c r="A2376">
        <v>1.0983657</v>
      </c>
    </row>
    <row r="2377" spans="1:1">
      <c r="A2377">
        <v>1.0983466</v>
      </c>
    </row>
    <row r="2378" spans="1:1">
      <c r="A2378">
        <v>1.0983411999999999</v>
      </c>
    </row>
    <row r="2379" spans="1:1">
      <c r="A2379">
        <v>1.0982814999999999</v>
      </c>
    </row>
    <row r="2380" spans="1:1">
      <c r="A2380">
        <v>1.0982776999999999</v>
      </c>
    </row>
    <row r="2381" spans="1:1">
      <c r="A2381">
        <v>1.0982624999999999</v>
      </c>
    </row>
    <row r="2382" spans="1:1">
      <c r="A2382">
        <v>1.0982594000000001</v>
      </c>
    </row>
    <row r="2383" spans="1:1">
      <c r="A2383">
        <v>1.0982478</v>
      </c>
    </row>
    <row r="2384" spans="1:1">
      <c r="A2384">
        <v>1.0982384999999999</v>
      </c>
    </row>
    <row r="2385" spans="1:1">
      <c r="A2385">
        <v>1.0982327000000001</v>
      </c>
    </row>
    <row r="2386" spans="1:1">
      <c r="A2386">
        <v>1.0981653</v>
      </c>
    </row>
    <row r="2387" spans="1:1">
      <c r="A2387">
        <v>1.0981642</v>
      </c>
    </row>
    <row r="2388" spans="1:1">
      <c r="A2388">
        <v>1.0981635999999999</v>
      </c>
    </row>
    <row r="2389" spans="1:1">
      <c r="A2389">
        <v>1.0981403999999999</v>
      </c>
    </row>
    <row r="2390" spans="1:1">
      <c r="A2390">
        <v>1.0981403999999999</v>
      </c>
    </row>
    <row r="2391" spans="1:1">
      <c r="A2391">
        <v>1.0981375</v>
      </c>
    </row>
    <row r="2392" spans="1:1">
      <c r="A2392">
        <v>1.0981186999999999</v>
      </c>
    </row>
    <row r="2393" spans="1:1">
      <c r="A2393">
        <v>1.0981008000000001</v>
      </c>
    </row>
    <row r="2394" spans="1:1">
      <c r="A2394">
        <v>1.0980799999999999</v>
      </c>
    </row>
    <row r="2395" spans="1:1">
      <c r="A2395">
        <v>1.0980768999999999</v>
      </c>
    </row>
    <row r="2396" spans="1:1">
      <c r="A2396">
        <v>1.0980483000000001</v>
      </c>
    </row>
    <row r="2397" spans="1:1">
      <c r="A2397">
        <v>1.0980325</v>
      </c>
    </row>
    <row r="2398" spans="1:1">
      <c r="A2398">
        <v>1.0980242</v>
      </c>
    </row>
    <row r="2399" spans="1:1">
      <c r="A2399">
        <v>1.0980220000000001</v>
      </c>
    </row>
    <row r="2400" spans="1:1">
      <c r="A2400">
        <v>1.0980042000000001</v>
      </c>
    </row>
    <row r="2401" spans="1:1">
      <c r="A2401">
        <v>1.0979961</v>
      </c>
    </row>
    <row r="2402" spans="1:1">
      <c r="A2402">
        <v>1.0979950000000001</v>
      </c>
    </row>
    <row r="2403" spans="1:1">
      <c r="A2403">
        <v>1.0979905999999999</v>
      </c>
    </row>
    <row r="2404" spans="1:1">
      <c r="A2404">
        <v>1.097974</v>
      </c>
    </row>
    <row r="2405" spans="1:1">
      <c r="A2405">
        <v>1.0979452999999999</v>
      </c>
    </row>
    <row r="2406" spans="1:1">
      <c r="A2406">
        <v>1.0979348</v>
      </c>
    </row>
    <row r="2407" spans="1:1">
      <c r="A2407">
        <v>1.0979114999999999</v>
      </c>
    </row>
    <row r="2408" spans="1:1">
      <c r="A2408">
        <v>1.0979072999999999</v>
      </c>
    </row>
    <row r="2409" spans="1:1">
      <c r="A2409">
        <v>1.0978583</v>
      </c>
    </row>
    <row r="2410" spans="1:1">
      <c r="A2410">
        <v>1.097858</v>
      </c>
    </row>
    <row r="2411" spans="1:1">
      <c r="A2411">
        <v>1.0978534</v>
      </c>
    </row>
    <row r="2412" spans="1:1">
      <c r="A2412">
        <v>1.0978245</v>
      </c>
    </row>
    <row r="2413" spans="1:1">
      <c r="A2413">
        <v>1.0978009</v>
      </c>
    </row>
    <row r="2414" spans="1:1">
      <c r="A2414">
        <v>1.0977942000000001</v>
      </c>
    </row>
    <row r="2415" spans="1:1">
      <c r="A2415">
        <v>1.0977608999999999</v>
      </c>
    </row>
    <row r="2416" spans="1:1">
      <c r="A2416">
        <v>1.0977456999999999</v>
      </c>
    </row>
    <row r="2417" spans="1:1">
      <c r="A2417">
        <v>1.0977374</v>
      </c>
    </row>
    <row r="2418" spans="1:1">
      <c r="A2418">
        <v>1.0977367</v>
      </c>
    </row>
    <row r="2419" spans="1:1">
      <c r="A2419">
        <v>1.0977224999999999</v>
      </c>
    </row>
    <row r="2420" spans="1:1">
      <c r="A2420">
        <v>1.0977188</v>
      </c>
    </row>
    <row r="2421" spans="1:1">
      <c r="A2421">
        <v>1.0977119</v>
      </c>
    </row>
    <row r="2422" spans="1:1">
      <c r="A2422">
        <v>1.0976805999999999</v>
      </c>
    </row>
    <row r="2423" spans="1:1">
      <c r="A2423">
        <v>1.0976603</v>
      </c>
    </row>
    <row r="2424" spans="1:1">
      <c r="A2424">
        <v>1.0975950000000001</v>
      </c>
    </row>
    <row r="2425" spans="1:1">
      <c r="A2425">
        <v>1.0975869</v>
      </c>
    </row>
    <row r="2426" spans="1:1">
      <c r="A2426">
        <v>1.0975649000000001</v>
      </c>
    </row>
    <row r="2427" spans="1:1">
      <c r="A2427">
        <v>1.097494</v>
      </c>
    </row>
    <row r="2428" spans="1:1">
      <c r="A2428">
        <v>1.0974775999999999</v>
      </c>
    </row>
    <row r="2429" spans="1:1">
      <c r="A2429">
        <v>1.0974394000000001</v>
      </c>
    </row>
    <row r="2430" spans="1:1">
      <c r="A2430">
        <v>1.0974381</v>
      </c>
    </row>
    <row r="2431" spans="1:1">
      <c r="A2431">
        <v>1.0973998</v>
      </c>
    </row>
    <row r="2432" spans="1:1">
      <c r="A2432">
        <v>1.0973953999999999</v>
      </c>
    </row>
    <row r="2433" spans="1:1">
      <c r="A2433">
        <v>1.0973525</v>
      </c>
    </row>
    <row r="2434" spans="1:1">
      <c r="A2434">
        <v>1.0973514</v>
      </c>
    </row>
    <row r="2435" spans="1:1">
      <c r="A2435">
        <v>1.097315</v>
      </c>
    </row>
    <row r="2436" spans="1:1">
      <c r="A2436">
        <v>1.0973111</v>
      </c>
    </row>
    <row r="2437" spans="1:1">
      <c r="A2437">
        <v>1.0972887</v>
      </c>
    </row>
    <row r="2438" spans="1:1">
      <c r="A2438">
        <v>1.0972759999999999</v>
      </c>
    </row>
    <row r="2439" spans="1:1">
      <c r="A2439">
        <v>1.0972253000000001</v>
      </c>
    </row>
    <row r="2440" spans="1:1">
      <c r="A2440">
        <v>1.0972238000000001</v>
      </c>
    </row>
    <row r="2441" spans="1:1">
      <c r="A2441">
        <v>1.097218</v>
      </c>
    </row>
    <row r="2442" spans="1:1">
      <c r="A2442">
        <v>1.0972017000000001</v>
      </c>
    </row>
    <row r="2443" spans="1:1">
      <c r="A2443">
        <v>1.0971987000000001</v>
      </c>
    </row>
    <row r="2444" spans="1:1">
      <c r="A2444">
        <v>1.0971928</v>
      </c>
    </row>
    <row r="2445" spans="1:1">
      <c r="A2445">
        <v>1.0971515999999999</v>
      </c>
    </row>
    <row r="2446" spans="1:1">
      <c r="A2446">
        <v>1.0971143999999999</v>
      </c>
    </row>
    <row r="2447" spans="1:1">
      <c r="A2447">
        <v>1.097113</v>
      </c>
    </row>
    <row r="2448" spans="1:1">
      <c r="A2448">
        <v>1.0971112000000001</v>
      </c>
    </row>
    <row r="2449" spans="1:1">
      <c r="A2449">
        <v>1.0971013000000001</v>
      </c>
    </row>
    <row r="2450" spans="1:1">
      <c r="A2450">
        <v>1.0970911999999999</v>
      </c>
    </row>
    <row r="2451" spans="1:1">
      <c r="A2451">
        <v>1.0970732000000001</v>
      </c>
    </row>
    <row r="2452" spans="1:1">
      <c r="A2452">
        <v>1.0970660000000001</v>
      </c>
    </row>
    <row r="2453" spans="1:1">
      <c r="A2453">
        <v>1.0970618000000001</v>
      </c>
    </row>
    <row r="2454" spans="1:1">
      <c r="A2454">
        <v>1.0970614000000001</v>
      </c>
    </row>
    <row r="2455" spans="1:1">
      <c r="A2455">
        <v>1.0970569999999999</v>
      </c>
    </row>
    <row r="2456" spans="1:1">
      <c r="A2456">
        <v>1.0970451000000001</v>
      </c>
    </row>
    <row r="2457" spans="1:1">
      <c r="A2457">
        <v>1.0970382999999999</v>
      </c>
    </row>
    <row r="2458" spans="1:1">
      <c r="A2458">
        <v>1.0970359999999999</v>
      </c>
    </row>
    <row r="2459" spans="1:1">
      <c r="A2459">
        <v>1.0970266</v>
      </c>
    </row>
    <row r="2460" spans="1:1">
      <c r="A2460">
        <v>1.0969884000000001</v>
      </c>
    </row>
    <row r="2461" spans="1:1">
      <c r="A2461">
        <v>1.0969772</v>
      </c>
    </row>
    <row r="2462" spans="1:1">
      <c r="A2462">
        <v>1.0969637999999999</v>
      </c>
    </row>
    <row r="2463" spans="1:1">
      <c r="A2463">
        <v>1.0969621000000001</v>
      </c>
    </row>
    <row r="2464" spans="1:1">
      <c r="A2464">
        <v>1.0969603999999999</v>
      </c>
    </row>
    <row r="2465" spans="1:1">
      <c r="A2465">
        <v>1.0969603999999999</v>
      </c>
    </row>
    <row r="2466" spans="1:1">
      <c r="A2466">
        <v>1.0969551</v>
      </c>
    </row>
    <row r="2467" spans="1:1">
      <c r="A2467">
        <v>1.0969487</v>
      </c>
    </row>
    <row r="2468" spans="1:1">
      <c r="A2468">
        <v>1.0969487</v>
      </c>
    </row>
    <row r="2469" spans="1:1">
      <c r="A2469">
        <v>1.0969393000000001</v>
      </c>
    </row>
    <row r="2470" spans="1:1">
      <c r="A2470">
        <v>1.0969346</v>
      </c>
    </row>
    <row r="2471" spans="1:1">
      <c r="A2471">
        <v>1.0969093000000001</v>
      </c>
    </row>
    <row r="2472" spans="1:1">
      <c r="A2472">
        <v>1.0969085000000001</v>
      </c>
    </row>
    <row r="2473" spans="1:1">
      <c r="A2473">
        <v>1.0968831999999999</v>
      </c>
    </row>
    <row r="2474" spans="1:1">
      <c r="A2474">
        <v>1.0968034</v>
      </c>
    </row>
    <row r="2475" spans="1:1">
      <c r="A2475">
        <v>1.0968013000000001</v>
      </c>
    </row>
    <row r="2476" spans="1:1">
      <c r="A2476">
        <v>1.0967832</v>
      </c>
    </row>
    <row r="2477" spans="1:1">
      <c r="A2477">
        <v>1.0967331</v>
      </c>
    </row>
    <row r="2478" spans="1:1">
      <c r="A2478">
        <v>1.0967241999999999</v>
      </c>
    </row>
    <row r="2479" spans="1:1">
      <c r="A2479">
        <v>1.0967009999999999</v>
      </c>
    </row>
    <row r="2480" spans="1:1">
      <c r="A2480">
        <v>1.0966872000000001</v>
      </c>
    </row>
    <row r="2481" spans="1:1">
      <c r="A2481">
        <v>1.096668</v>
      </c>
    </row>
    <row r="2482" spans="1:1">
      <c r="A2482">
        <v>1.0966558</v>
      </c>
    </row>
    <row r="2483" spans="1:1">
      <c r="A2483">
        <v>1.0966444</v>
      </c>
    </row>
    <row r="2484" spans="1:1">
      <c r="A2484">
        <v>1.0966244000000001</v>
      </c>
    </row>
    <row r="2485" spans="1:1">
      <c r="A2485">
        <v>1.0965929999999999</v>
      </c>
    </row>
    <row r="2486" spans="1:1">
      <c r="A2486">
        <v>1.0965819999999999</v>
      </c>
    </row>
    <row r="2487" spans="1:1">
      <c r="A2487">
        <v>1.0965674000000001</v>
      </c>
    </row>
    <row r="2488" spans="1:1">
      <c r="A2488">
        <v>1.0965631</v>
      </c>
    </row>
    <row r="2489" spans="1:1">
      <c r="A2489">
        <v>1.0965465000000001</v>
      </c>
    </row>
    <row r="2490" spans="1:1">
      <c r="A2490">
        <v>1.0965334</v>
      </c>
    </row>
    <row r="2491" spans="1:1">
      <c r="A2491">
        <v>1.0965009999999999</v>
      </c>
    </row>
    <row r="2492" spans="1:1">
      <c r="A2492">
        <v>1.0964613999999999</v>
      </c>
    </row>
    <row r="2493" spans="1:1">
      <c r="A2493">
        <v>1.0964539</v>
      </c>
    </row>
    <row r="2494" spans="1:1">
      <c r="A2494">
        <v>1.0964385000000001</v>
      </c>
    </row>
    <row r="2495" spans="1:1">
      <c r="A2495">
        <v>1.0963471</v>
      </c>
    </row>
    <row r="2496" spans="1:1">
      <c r="A2496">
        <v>1.0963392000000001</v>
      </c>
    </row>
    <row r="2497" spans="1:1">
      <c r="A2497">
        <v>1.0963304</v>
      </c>
    </row>
    <row r="2498" spans="1:1">
      <c r="A2498">
        <v>1.0963067</v>
      </c>
    </row>
    <row r="2499" spans="1:1">
      <c r="A2499">
        <v>1.0962645</v>
      </c>
    </row>
    <row r="2500" spans="1:1">
      <c r="A2500">
        <v>1.0962559000000001</v>
      </c>
    </row>
    <row r="2501" spans="1:1">
      <c r="A2501">
        <v>1.0962491999999999</v>
      </c>
    </row>
    <row r="2502" spans="1:1">
      <c r="A2502">
        <v>1.0962406</v>
      </c>
    </row>
    <row r="2503" spans="1:1">
      <c r="A2503">
        <v>1.0962377999999999</v>
      </c>
    </row>
    <row r="2504" spans="1:1">
      <c r="A2504">
        <v>1.096231</v>
      </c>
    </row>
    <row r="2505" spans="1:1">
      <c r="A2505">
        <v>1.0962126000000001</v>
      </c>
    </row>
    <row r="2506" spans="1:1">
      <c r="A2506">
        <v>1.0961959999999999</v>
      </c>
    </row>
    <row r="2507" spans="1:1">
      <c r="A2507">
        <v>1.0961871999999999</v>
      </c>
    </row>
    <row r="2508" spans="1:1">
      <c r="A2508">
        <v>1.0961813</v>
      </c>
    </row>
    <row r="2509" spans="1:1">
      <c r="A2509">
        <v>1.0961763</v>
      </c>
    </row>
    <row r="2510" spans="1:1">
      <c r="A2510">
        <v>1.0961742000000001</v>
      </c>
    </row>
    <row r="2511" spans="1:1">
      <c r="A2511">
        <v>1.0961727999999999</v>
      </c>
    </row>
    <row r="2512" spans="1:1">
      <c r="A2512">
        <v>1.0961673999999999</v>
      </c>
    </row>
    <row r="2513" spans="1:1">
      <c r="A2513">
        <v>1.0961658999999999</v>
      </c>
    </row>
    <row r="2514" spans="1:1">
      <c r="A2514">
        <v>1.0961620000000001</v>
      </c>
    </row>
    <row r="2515" spans="1:1">
      <c r="A2515">
        <v>1.0961517000000001</v>
      </c>
    </row>
    <row r="2516" spans="1:1">
      <c r="A2516">
        <v>1.0961249</v>
      </c>
    </row>
    <row r="2517" spans="1:1">
      <c r="A2517">
        <v>1.0961167000000001</v>
      </c>
    </row>
    <row r="2518" spans="1:1">
      <c r="A2518">
        <v>1.0961128</v>
      </c>
    </row>
    <row r="2519" spans="1:1">
      <c r="A2519">
        <v>1.0961093</v>
      </c>
    </row>
    <row r="2520" spans="1:1">
      <c r="A2520">
        <v>1.0960875999999999</v>
      </c>
    </row>
    <row r="2521" spans="1:1">
      <c r="A2521">
        <v>1.0960242</v>
      </c>
    </row>
    <row r="2522" spans="1:1">
      <c r="A2522">
        <v>1.0959711999999999</v>
      </c>
    </row>
    <row r="2523" spans="1:1">
      <c r="A2523">
        <v>1.095969</v>
      </c>
    </row>
    <row r="2524" spans="1:1">
      <c r="A2524">
        <v>1.0959129000000001</v>
      </c>
    </row>
    <row r="2525" spans="1:1">
      <c r="A2525">
        <v>1.095882</v>
      </c>
    </row>
    <row r="2526" spans="1:1">
      <c r="A2526">
        <v>1.0958768000000001</v>
      </c>
    </row>
    <row r="2527" spans="1:1">
      <c r="A2527">
        <v>1.0958672</v>
      </c>
    </row>
    <row r="2528" spans="1:1">
      <c r="A2528">
        <v>1.0958618</v>
      </c>
    </row>
    <row r="2529" spans="1:1">
      <c r="A2529">
        <v>1.095852</v>
      </c>
    </row>
    <row r="2530" spans="1:1">
      <c r="A2530">
        <v>1.0958338999999999</v>
      </c>
    </row>
    <row r="2531" spans="1:1">
      <c r="A2531">
        <v>1.0958323000000001</v>
      </c>
    </row>
    <row r="2532" spans="1:1">
      <c r="A2532">
        <v>1.0958314</v>
      </c>
    </row>
    <row r="2533" spans="1:1">
      <c r="A2533">
        <v>1.0958291</v>
      </c>
    </row>
    <row r="2534" spans="1:1">
      <c r="A2534">
        <v>1.0958207</v>
      </c>
    </row>
    <row r="2535" spans="1:1">
      <c r="A2535">
        <v>1.0958194999999999</v>
      </c>
    </row>
    <row r="2536" spans="1:1">
      <c r="A2536">
        <v>1.0958079000000001</v>
      </c>
    </row>
    <row r="2537" spans="1:1">
      <c r="A2537">
        <v>1.0957802999999999</v>
      </c>
    </row>
    <row r="2538" spans="1:1">
      <c r="A2538">
        <v>1.0957773</v>
      </c>
    </row>
    <row r="2539" spans="1:1">
      <c r="A2539">
        <v>1.0957595</v>
      </c>
    </row>
    <row r="2540" spans="1:1">
      <c r="A2540">
        <v>1.0957314</v>
      </c>
    </row>
    <row r="2541" spans="1:1">
      <c r="A2541">
        <v>1.0957285999999999</v>
      </c>
    </row>
    <row r="2542" spans="1:1">
      <c r="A2542">
        <v>1.0957163999999999</v>
      </c>
    </row>
    <row r="2543" spans="1:1">
      <c r="A2543">
        <v>1.0957030999999999</v>
      </c>
    </row>
    <row r="2544" spans="1:1">
      <c r="A2544">
        <v>1.0956995</v>
      </c>
    </row>
    <row r="2545" spans="1:1">
      <c r="A2545">
        <v>1.0956994</v>
      </c>
    </row>
    <row r="2546" spans="1:1">
      <c r="A2546">
        <v>1.0956903</v>
      </c>
    </row>
    <row r="2547" spans="1:1">
      <c r="A2547">
        <v>1.0956659</v>
      </c>
    </row>
    <row r="2548" spans="1:1">
      <c r="A2548">
        <v>1.0956638999999999</v>
      </c>
    </row>
    <row r="2549" spans="1:1">
      <c r="A2549">
        <v>1.0956342999999999</v>
      </c>
    </row>
    <row r="2550" spans="1:1">
      <c r="A2550">
        <v>1.0956272</v>
      </c>
    </row>
    <row r="2551" spans="1:1">
      <c r="A2551">
        <v>1.0956254999999999</v>
      </c>
    </row>
    <row r="2552" spans="1:1">
      <c r="A2552">
        <v>1.0955862999999999</v>
      </c>
    </row>
    <row r="2553" spans="1:1">
      <c r="A2553">
        <v>1.0955798999999999</v>
      </c>
    </row>
    <row r="2554" spans="1:1">
      <c r="A2554">
        <v>1.0955657999999999</v>
      </c>
    </row>
    <row r="2555" spans="1:1">
      <c r="A2555">
        <v>1.0955625</v>
      </c>
    </row>
    <row r="2556" spans="1:1">
      <c r="A2556">
        <v>1.0955452999999999</v>
      </c>
    </row>
    <row r="2557" spans="1:1">
      <c r="A2557">
        <v>1.0955195</v>
      </c>
    </row>
    <row r="2558" spans="1:1">
      <c r="A2558">
        <v>1.0955083000000001</v>
      </c>
    </row>
    <row r="2559" spans="1:1">
      <c r="A2559">
        <v>1.0954876</v>
      </c>
    </row>
    <row r="2560" spans="1:1">
      <c r="A2560">
        <v>1.0954587</v>
      </c>
    </row>
    <row r="2561" spans="1:1">
      <c r="A2561">
        <v>1.0954546999999999</v>
      </c>
    </row>
    <row r="2562" spans="1:1">
      <c r="A2562">
        <v>1.0954524999999999</v>
      </c>
    </row>
    <row r="2563" spans="1:1">
      <c r="A2563">
        <v>1.0954503</v>
      </c>
    </row>
    <row r="2564" spans="1:1">
      <c r="A2564">
        <v>1.0954372999999999</v>
      </c>
    </row>
    <row r="2565" spans="1:1">
      <c r="A2565">
        <v>1.0954202</v>
      </c>
    </row>
    <row r="2566" spans="1:1">
      <c r="A2566">
        <v>1.0954101000000001</v>
      </c>
    </row>
    <row r="2567" spans="1:1">
      <c r="A2567">
        <v>1.0954047</v>
      </c>
    </row>
    <row r="2568" spans="1:1">
      <c r="A2568">
        <v>1.0953839000000001</v>
      </c>
    </row>
    <row r="2569" spans="1:1">
      <c r="A2569">
        <v>1.0953777</v>
      </c>
    </row>
    <row r="2570" spans="1:1">
      <c r="A2570">
        <v>1.0953577000000001</v>
      </c>
    </row>
    <row r="2571" spans="1:1">
      <c r="A2571">
        <v>1.0953189999999999</v>
      </c>
    </row>
    <row r="2572" spans="1:1">
      <c r="A2572">
        <v>1.0952938999999999</v>
      </c>
    </row>
    <row r="2573" spans="1:1">
      <c r="A2573">
        <v>1.0952932</v>
      </c>
    </row>
    <row r="2574" spans="1:1">
      <c r="A2574">
        <v>1.0952678</v>
      </c>
    </row>
    <row r="2575" spans="1:1">
      <c r="A2575">
        <v>1.0952603999999999</v>
      </c>
    </row>
    <row r="2576" spans="1:1">
      <c r="A2576">
        <v>1.0952586</v>
      </c>
    </row>
    <row r="2577" spans="1:1">
      <c r="A2577">
        <v>1.0952516999999999</v>
      </c>
    </row>
    <row r="2578" spans="1:1">
      <c r="A2578">
        <v>1.0952421000000001</v>
      </c>
    </row>
    <row r="2579" spans="1:1">
      <c r="A2579">
        <v>1.0952056999999999</v>
      </c>
    </row>
    <row r="2580" spans="1:1">
      <c r="A2580">
        <v>1.0952036000000001</v>
      </c>
    </row>
    <row r="2581" spans="1:1">
      <c r="A2581">
        <v>1.095194</v>
      </c>
    </row>
    <row r="2582" spans="1:1">
      <c r="A2582">
        <v>1.0951873999999999</v>
      </c>
    </row>
    <row r="2583" spans="1:1">
      <c r="A2583">
        <v>1.0951801999999999</v>
      </c>
    </row>
    <row r="2584" spans="1:1">
      <c r="A2584">
        <v>1.0951550000000001</v>
      </c>
    </row>
    <row r="2585" spans="1:1">
      <c r="A2585">
        <v>1.0951496000000001</v>
      </c>
    </row>
    <row r="2586" spans="1:1">
      <c r="A2586">
        <v>1.0951483</v>
      </c>
    </row>
    <row r="2587" spans="1:1">
      <c r="A2587">
        <v>1.0951062</v>
      </c>
    </row>
    <row r="2588" spans="1:1">
      <c r="A2588">
        <v>1.0950327</v>
      </c>
    </row>
    <row r="2589" spans="1:1">
      <c r="A2589">
        <v>1.0950177999999999</v>
      </c>
    </row>
    <row r="2590" spans="1:1">
      <c r="A2590">
        <v>1.0950145</v>
      </c>
    </row>
    <row r="2591" spans="1:1">
      <c r="A2591">
        <v>1.0950135999999999</v>
      </c>
    </row>
    <row r="2592" spans="1:1">
      <c r="A2592">
        <v>1.095</v>
      </c>
    </row>
    <row r="2593" spans="1:1">
      <c r="A2593">
        <v>1.0949990000000001</v>
      </c>
    </row>
    <row r="2594" spans="1:1">
      <c r="A2594">
        <v>1.094989</v>
      </c>
    </row>
    <row r="2595" spans="1:1">
      <c r="A2595">
        <v>1.0949783</v>
      </c>
    </row>
    <row r="2596" spans="1:1">
      <c r="A2596">
        <v>1.0949743999999999</v>
      </c>
    </row>
    <row r="2597" spans="1:1">
      <c r="A2597">
        <v>1.0949678</v>
      </c>
    </row>
    <row r="2598" spans="1:1">
      <c r="A2598">
        <v>1.0949274</v>
      </c>
    </row>
    <row r="2599" spans="1:1">
      <c r="A2599">
        <v>1.0949199999999999</v>
      </c>
    </row>
    <row r="2600" spans="1:1">
      <c r="A2600">
        <v>1.094919</v>
      </c>
    </row>
    <row r="2601" spans="1:1">
      <c r="A2601">
        <v>1.0949152</v>
      </c>
    </row>
    <row r="2602" spans="1:1">
      <c r="A2602">
        <v>1.0949116999999999</v>
      </c>
    </row>
    <row r="2603" spans="1:1">
      <c r="A2603">
        <v>1.0948682999999999</v>
      </c>
    </row>
    <row r="2604" spans="1:1">
      <c r="A2604">
        <v>1.0948310999999999</v>
      </c>
    </row>
    <row r="2605" spans="1:1">
      <c r="A2605">
        <v>1.0947931</v>
      </c>
    </row>
    <row r="2606" spans="1:1">
      <c r="A2606">
        <v>1.0947880999999999</v>
      </c>
    </row>
    <row r="2607" spans="1:1">
      <c r="A2607">
        <v>1.094773</v>
      </c>
    </row>
    <row r="2608" spans="1:1">
      <c r="A2608">
        <v>1.0947689</v>
      </c>
    </row>
    <row r="2609" spans="1:1">
      <c r="A2609">
        <v>1.0947583999999999</v>
      </c>
    </row>
    <row r="2610" spans="1:1">
      <c r="A2610">
        <v>1.0947437</v>
      </c>
    </row>
    <row r="2611" spans="1:1">
      <c r="A2611">
        <v>1.0947397000000001</v>
      </c>
    </row>
    <row r="2612" spans="1:1">
      <c r="A2612">
        <v>1.0947297</v>
      </c>
    </row>
    <row r="2613" spans="1:1">
      <c r="A2613">
        <v>1.0947271999999999</v>
      </c>
    </row>
    <row r="2614" spans="1:1">
      <c r="A2614">
        <v>1.0947114</v>
      </c>
    </row>
    <row r="2615" spans="1:1">
      <c r="A2615">
        <v>1.0947106</v>
      </c>
    </row>
    <row r="2616" spans="1:1">
      <c r="A2616">
        <v>1.0946695</v>
      </c>
    </row>
    <row r="2617" spans="1:1">
      <c r="A2617">
        <v>1.0946686000000001</v>
      </c>
    </row>
    <row r="2618" spans="1:1">
      <c r="A2618">
        <v>1.0946658</v>
      </c>
    </row>
    <row r="2619" spans="1:1">
      <c r="A2619">
        <v>1.0946480999999999</v>
      </c>
    </row>
    <row r="2620" spans="1:1">
      <c r="A2620">
        <v>1.0946403</v>
      </c>
    </row>
    <row r="2621" spans="1:1">
      <c r="A2621">
        <v>1.0946152</v>
      </c>
    </row>
    <row r="2622" spans="1:1">
      <c r="A2622">
        <v>1.0946027</v>
      </c>
    </row>
    <row r="2623" spans="1:1">
      <c r="A2623">
        <v>1.0945379</v>
      </c>
    </row>
    <row r="2624" spans="1:1">
      <c r="A2624">
        <v>1.0945286999999999</v>
      </c>
    </row>
    <row r="2625" spans="1:1">
      <c r="A2625">
        <v>1.0945009000000001</v>
      </c>
    </row>
    <row r="2626" spans="1:1">
      <c r="A2626">
        <v>1.0944913999999999</v>
      </c>
    </row>
    <row r="2627" spans="1:1">
      <c r="A2627">
        <v>1.0944624000000001</v>
      </c>
    </row>
    <row r="2628" spans="1:1">
      <c r="A2628">
        <v>1.0944579999999999</v>
      </c>
    </row>
    <row r="2629" spans="1:1">
      <c r="A2629">
        <v>1.0944358999999999</v>
      </c>
    </row>
    <row r="2630" spans="1:1">
      <c r="A2630">
        <v>1.0944187999999999</v>
      </c>
    </row>
    <row r="2631" spans="1:1">
      <c r="A2631">
        <v>1.0944153999999999</v>
      </c>
    </row>
    <row r="2632" spans="1:1">
      <c r="A2632">
        <v>1.0944141999999999</v>
      </c>
    </row>
    <row r="2633" spans="1:1">
      <c r="A2633">
        <v>1.0944111000000001</v>
      </c>
    </row>
    <row r="2634" spans="1:1">
      <c r="A2634">
        <v>1.0943791</v>
      </c>
    </row>
    <row r="2635" spans="1:1">
      <c r="A2635">
        <v>1.0943761000000001</v>
      </c>
    </row>
    <row r="2636" spans="1:1">
      <c r="A2636">
        <v>1.0943683</v>
      </c>
    </row>
    <row r="2637" spans="1:1">
      <c r="A2637">
        <v>1.0943198000000001</v>
      </c>
    </row>
    <row r="2638" spans="1:1">
      <c r="A2638">
        <v>1.0942940999999999</v>
      </c>
    </row>
    <row r="2639" spans="1:1">
      <c r="A2639">
        <v>1.0942940000000001</v>
      </c>
    </row>
    <row r="2640" spans="1:1">
      <c r="A2640">
        <v>1.0942885</v>
      </c>
    </row>
    <row r="2641" spans="1:1">
      <c r="A2641">
        <v>1.0942619</v>
      </c>
    </row>
    <row r="2642" spans="1:1">
      <c r="A2642">
        <v>1.0942476000000001</v>
      </c>
    </row>
    <row r="2643" spans="1:1">
      <c r="A2643">
        <v>1.0942422000000001</v>
      </c>
    </row>
    <row r="2644" spans="1:1">
      <c r="A2644">
        <v>1.0942259000000001</v>
      </c>
    </row>
    <row r="2645" spans="1:1">
      <c r="A2645">
        <v>1.0942162</v>
      </c>
    </row>
    <row r="2646" spans="1:1">
      <c r="A2646">
        <v>1.0942103999999999</v>
      </c>
    </row>
    <row r="2647" spans="1:1">
      <c r="A2647">
        <v>1.094209</v>
      </c>
    </row>
    <row r="2648" spans="1:1">
      <c r="A2648">
        <v>1.0941761999999999</v>
      </c>
    </row>
    <row r="2649" spans="1:1">
      <c r="A2649">
        <v>1.0941662000000001</v>
      </c>
    </row>
    <row r="2650" spans="1:1">
      <c r="A2650">
        <v>1.0941455</v>
      </c>
    </row>
    <row r="2651" spans="1:1">
      <c r="A2651">
        <v>1.0941453999999999</v>
      </c>
    </row>
    <row r="2652" spans="1:1">
      <c r="A2652">
        <v>1.0941057999999999</v>
      </c>
    </row>
    <row r="2653" spans="1:1">
      <c r="A2653">
        <v>1.0941053999999999</v>
      </c>
    </row>
    <row r="2654" spans="1:1">
      <c r="A2654">
        <v>1.0941031000000001</v>
      </c>
    </row>
    <row r="2655" spans="1:1">
      <c r="A2655">
        <v>1.0941008000000001</v>
      </c>
    </row>
    <row r="2656" spans="1:1">
      <c r="A2656">
        <v>1.0940292</v>
      </c>
    </row>
    <row r="2657" spans="1:1">
      <c r="A2657">
        <v>1.0939827</v>
      </c>
    </row>
    <row r="2658" spans="1:1">
      <c r="A2658">
        <v>1.0939747</v>
      </c>
    </row>
    <row r="2659" spans="1:1">
      <c r="A2659">
        <v>1.093961</v>
      </c>
    </row>
    <row r="2660" spans="1:1">
      <c r="A2660">
        <v>1.0939418999999999</v>
      </c>
    </row>
    <row r="2661" spans="1:1">
      <c r="A2661">
        <v>1.0939246</v>
      </c>
    </row>
    <row r="2662" spans="1:1">
      <c r="A2662">
        <v>1.0939021</v>
      </c>
    </row>
    <row r="2663" spans="1:1">
      <c r="A2663">
        <v>1.09389</v>
      </c>
    </row>
    <row r="2664" spans="1:1">
      <c r="A2664">
        <v>1.0938802999999999</v>
      </c>
    </row>
    <row r="2665" spans="1:1">
      <c r="A2665">
        <v>1.0938642000000001</v>
      </c>
    </row>
    <row r="2666" spans="1:1">
      <c r="A2666">
        <v>1.0938302</v>
      </c>
    </row>
    <row r="2667" spans="1:1">
      <c r="A2667">
        <v>1.0938102000000001</v>
      </c>
    </row>
    <row r="2668" spans="1:1">
      <c r="A2668">
        <v>1.0938034000000001</v>
      </c>
    </row>
    <row r="2669" spans="1:1">
      <c r="A2669">
        <v>1.0937986</v>
      </c>
    </row>
    <row r="2670" spans="1:1">
      <c r="A2670">
        <v>1.0937821000000001</v>
      </c>
    </row>
    <row r="2671" spans="1:1">
      <c r="A2671">
        <v>1.0937817999999999</v>
      </c>
    </row>
    <row r="2672" spans="1:1">
      <c r="A2672">
        <v>1.0937764999999999</v>
      </c>
    </row>
    <row r="2673" spans="1:1">
      <c r="A2673">
        <v>1.0937585999999999</v>
      </c>
    </row>
    <row r="2674" spans="1:1">
      <c r="A2674">
        <v>1.0937576</v>
      </c>
    </row>
    <row r="2675" spans="1:1">
      <c r="A2675">
        <v>1.0937520000000001</v>
      </c>
    </row>
    <row r="2676" spans="1:1">
      <c r="A2676">
        <v>1.0937443</v>
      </c>
    </row>
    <row r="2677" spans="1:1">
      <c r="A2677">
        <v>1.0937403000000001</v>
      </c>
    </row>
    <row r="2678" spans="1:1">
      <c r="A2678">
        <v>1.0937319000000001</v>
      </c>
    </row>
    <row r="2679" spans="1:1">
      <c r="A2679">
        <v>1.0937144000000001</v>
      </c>
    </row>
    <row r="2680" spans="1:1">
      <c r="A2680">
        <v>1.0937045000000001</v>
      </c>
    </row>
    <row r="2681" spans="1:1">
      <c r="A2681">
        <v>1.0936873</v>
      </c>
    </row>
    <row r="2682" spans="1:1">
      <c r="A2682">
        <v>1.0936805999999999</v>
      </c>
    </row>
    <row r="2683" spans="1:1">
      <c r="A2683">
        <v>1.0936583</v>
      </c>
    </row>
    <row r="2684" spans="1:1">
      <c r="A2684">
        <v>1.0936503</v>
      </c>
    </row>
    <row r="2685" spans="1:1">
      <c r="A2685">
        <v>1.0936447</v>
      </c>
    </row>
    <row r="2686" spans="1:1">
      <c r="A2686">
        <v>1.0936098999999999</v>
      </c>
    </row>
    <row r="2687" spans="1:1">
      <c r="A2687">
        <v>1.0935581999999999</v>
      </c>
    </row>
    <row r="2688" spans="1:1">
      <c r="A2688">
        <v>1.0935573999999999</v>
      </c>
    </row>
    <row r="2689" spans="1:1">
      <c r="A2689">
        <v>1.0935556</v>
      </c>
    </row>
    <row r="2690" spans="1:1">
      <c r="A2690">
        <v>1.0935501999999999</v>
      </c>
    </row>
    <row r="2691" spans="1:1">
      <c r="A2691">
        <v>1.0935271</v>
      </c>
    </row>
    <row r="2692" spans="1:1">
      <c r="A2692">
        <v>1.0935223999999999</v>
      </c>
    </row>
    <row r="2693" spans="1:1">
      <c r="A2693">
        <v>1.0934588999999999</v>
      </c>
    </row>
    <row r="2694" spans="1:1">
      <c r="A2694">
        <v>1.0934470000000001</v>
      </c>
    </row>
    <row r="2695" spans="1:1">
      <c r="A2695">
        <v>1.0934360000000001</v>
      </c>
    </row>
    <row r="2696" spans="1:1">
      <c r="A2696">
        <v>1.0934318000000001</v>
      </c>
    </row>
    <row r="2697" spans="1:1">
      <c r="A2697">
        <v>1.0933930000000001</v>
      </c>
    </row>
    <row r="2698" spans="1:1">
      <c r="A2698">
        <v>1.0933926</v>
      </c>
    </row>
    <row r="2699" spans="1:1">
      <c r="A2699">
        <v>1.0933896000000001</v>
      </c>
    </row>
    <row r="2700" spans="1:1">
      <c r="A2700">
        <v>1.0933872</v>
      </c>
    </row>
    <row r="2701" spans="1:1">
      <c r="A2701">
        <v>1.0933754</v>
      </c>
    </row>
    <row r="2702" spans="1:1">
      <c r="A2702">
        <v>1.0933714999999999</v>
      </c>
    </row>
    <row r="2703" spans="1:1">
      <c r="A2703">
        <v>1.0933360000000001</v>
      </c>
    </row>
    <row r="2704" spans="1:1">
      <c r="A2704">
        <v>1.0933109999999999</v>
      </c>
    </row>
    <row r="2705" spans="1:1">
      <c r="A2705">
        <v>1.0933058</v>
      </c>
    </row>
    <row r="2706" spans="1:1">
      <c r="A2706">
        <v>1.0933032</v>
      </c>
    </row>
    <row r="2707" spans="1:1">
      <c r="A2707">
        <v>1.093283</v>
      </c>
    </row>
    <row r="2708" spans="1:1">
      <c r="A2708">
        <v>1.0932710000000001</v>
      </c>
    </row>
    <row r="2709" spans="1:1">
      <c r="A2709">
        <v>1.093264</v>
      </c>
    </row>
    <row r="2710" spans="1:1">
      <c r="A2710">
        <v>1.0932542000000001</v>
      </c>
    </row>
    <row r="2711" spans="1:1">
      <c r="A2711">
        <v>1.0932397</v>
      </c>
    </row>
    <row r="2712" spans="1:1">
      <c r="A2712">
        <v>1.0932348999999999</v>
      </c>
    </row>
    <row r="2713" spans="1:1">
      <c r="A2713">
        <v>1.0932345000000001</v>
      </c>
    </row>
    <row r="2714" spans="1:1">
      <c r="A2714">
        <v>1.0932033999999999</v>
      </c>
    </row>
    <row r="2715" spans="1:1">
      <c r="A2715">
        <v>1.0931981</v>
      </c>
    </row>
    <row r="2716" spans="1:1">
      <c r="A2716">
        <v>1.0931846000000001</v>
      </c>
    </row>
    <row r="2717" spans="1:1">
      <c r="A2717">
        <v>1.0931833</v>
      </c>
    </row>
    <row r="2718" spans="1:1">
      <c r="A2718">
        <v>1.0931512000000001</v>
      </c>
    </row>
    <row r="2719" spans="1:1">
      <c r="A2719">
        <v>1.0931488</v>
      </c>
    </row>
    <row r="2720" spans="1:1">
      <c r="A2720">
        <v>1.0931249000000001</v>
      </c>
    </row>
    <row r="2721" spans="1:1">
      <c r="A2721">
        <v>1.0931242999999999</v>
      </c>
    </row>
    <row r="2722" spans="1:1">
      <c r="A2722">
        <v>1.0931139000000001</v>
      </c>
    </row>
    <row r="2723" spans="1:1">
      <c r="A2723">
        <v>1.0931114</v>
      </c>
    </row>
    <row r="2724" spans="1:1">
      <c r="A2724">
        <v>1.0931063999999999</v>
      </c>
    </row>
    <row r="2725" spans="1:1">
      <c r="A2725">
        <v>1.0931032000000001</v>
      </c>
    </row>
    <row r="2726" spans="1:1">
      <c r="A2726">
        <v>1.0931008</v>
      </c>
    </row>
    <row r="2727" spans="1:1">
      <c r="A2727">
        <v>1.0930579</v>
      </c>
    </row>
    <row r="2728" spans="1:1">
      <c r="A2728">
        <v>1.0930308</v>
      </c>
    </row>
    <row r="2729" spans="1:1">
      <c r="A2729">
        <v>1.0930276000000001</v>
      </c>
    </row>
    <row r="2730" spans="1:1">
      <c r="A2730">
        <v>1.093019</v>
      </c>
    </row>
    <row r="2731" spans="1:1">
      <c r="A2731">
        <v>1.093019</v>
      </c>
    </row>
    <row r="2732" spans="1:1">
      <c r="A2732">
        <v>1.0930092</v>
      </c>
    </row>
    <row r="2733" spans="1:1">
      <c r="A2733">
        <v>1.0929894</v>
      </c>
    </row>
    <row r="2734" spans="1:1">
      <c r="A2734">
        <v>1.0929776</v>
      </c>
    </row>
    <row r="2735" spans="1:1">
      <c r="A2735">
        <v>1.0929594</v>
      </c>
    </row>
    <row r="2736" spans="1:1">
      <c r="A2736">
        <v>1.0929319</v>
      </c>
    </row>
    <row r="2737" spans="1:1">
      <c r="A2737">
        <v>1.0928994000000001</v>
      </c>
    </row>
    <row r="2738" spans="1:1">
      <c r="A2738">
        <v>1.0928872000000001</v>
      </c>
    </row>
    <row r="2739" spans="1:1">
      <c r="A2739">
        <v>1.0928785999999999</v>
      </c>
    </row>
    <row r="2740" spans="1:1">
      <c r="A2740">
        <v>1.0928764</v>
      </c>
    </row>
    <row r="2741" spans="1:1">
      <c r="A2741">
        <v>1.0928754000000001</v>
      </c>
    </row>
    <row r="2742" spans="1:1">
      <c r="A2742">
        <v>1.092865</v>
      </c>
    </row>
    <row r="2743" spans="1:1">
      <c r="A2743">
        <v>1.0928523999999999</v>
      </c>
    </row>
    <row r="2744" spans="1:1">
      <c r="A2744">
        <v>1.0928487</v>
      </c>
    </row>
    <row r="2745" spans="1:1">
      <c r="A2745">
        <v>1.0928414</v>
      </c>
    </row>
    <row r="2746" spans="1:1">
      <c r="A2746">
        <v>1.0928401999999999</v>
      </c>
    </row>
    <row r="2747" spans="1:1">
      <c r="A2747">
        <v>1.0928260000000001</v>
      </c>
    </row>
    <row r="2748" spans="1:1">
      <c r="A2748">
        <v>1.0928248</v>
      </c>
    </row>
    <row r="2749" spans="1:1">
      <c r="A2749">
        <v>1.0928165000000001</v>
      </c>
    </row>
    <row r="2750" spans="1:1">
      <c r="A2750">
        <v>1.0928123000000001</v>
      </c>
    </row>
    <row r="2751" spans="1:1">
      <c r="A2751">
        <v>1.0927971999999999</v>
      </c>
    </row>
    <row r="2752" spans="1:1">
      <c r="A2752">
        <v>1.0927872999999999</v>
      </c>
    </row>
    <row r="2753" spans="1:1">
      <c r="A2753">
        <v>1.0927787</v>
      </c>
    </row>
    <row r="2754" spans="1:1">
      <c r="A2754">
        <v>1.0927589</v>
      </c>
    </row>
    <row r="2755" spans="1:1">
      <c r="A2755">
        <v>1.0927579000000001</v>
      </c>
    </row>
    <row r="2756" spans="1:1">
      <c r="A2756">
        <v>1.0927568999999999</v>
      </c>
    </row>
    <row r="2757" spans="1:1">
      <c r="A2757">
        <v>1.0927334</v>
      </c>
    </row>
    <row r="2758" spans="1:1">
      <c r="A2758">
        <v>1.0927203000000001</v>
      </c>
    </row>
    <row r="2759" spans="1:1">
      <c r="A2759">
        <v>1.0927134000000001</v>
      </c>
    </row>
    <row r="2760" spans="1:1">
      <c r="A2760">
        <v>1.0927100999999999</v>
      </c>
    </row>
    <row r="2761" spans="1:1">
      <c r="A2761">
        <v>1.0927043000000001</v>
      </c>
    </row>
    <row r="2762" spans="1:1">
      <c r="A2762">
        <v>1.0926758999999999</v>
      </c>
    </row>
    <row r="2763" spans="1:1">
      <c r="A2763">
        <v>1.0926689000000001</v>
      </c>
    </row>
    <row r="2764" spans="1:1">
      <c r="A2764">
        <v>1.0926336999999999</v>
      </c>
    </row>
    <row r="2765" spans="1:1">
      <c r="A2765">
        <v>1.0926092999999999</v>
      </c>
    </row>
    <row r="2766" spans="1:1">
      <c r="A2766">
        <v>1.092603</v>
      </c>
    </row>
    <row r="2767" spans="1:1">
      <c r="A2767">
        <v>1.0925956999999999</v>
      </c>
    </row>
    <row r="2768" spans="1:1">
      <c r="A2768">
        <v>1.092563</v>
      </c>
    </row>
    <row r="2769" spans="1:1">
      <c r="A2769">
        <v>1.0925251</v>
      </c>
    </row>
    <row r="2770" spans="1:1">
      <c r="A2770">
        <v>1.0925248999999999</v>
      </c>
    </row>
    <row r="2771" spans="1:1">
      <c r="A2771">
        <v>1.0925113</v>
      </c>
    </row>
    <row r="2772" spans="1:1">
      <c r="A2772">
        <v>1.0925077999999999</v>
      </c>
    </row>
    <row r="2773" spans="1:1">
      <c r="A2773">
        <v>1.0924932999999999</v>
      </c>
    </row>
    <row r="2774" spans="1:1">
      <c r="A2774">
        <v>1.0924807000000001</v>
      </c>
    </row>
    <row r="2775" spans="1:1">
      <c r="A2775">
        <v>1.0924431999999999</v>
      </c>
    </row>
    <row r="2776" spans="1:1">
      <c r="A2776">
        <v>1.0924195000000001</v>
      </c>
    </row>
    <row r="2777" spans="1:1">
      <c r="A2777">
        <v>1.0923974999999999</v>
      </c>
    </row>
    <row r="2778" spans="1:1">
      <c r="A2778">
        <v>1.0923954</v>
      </c>
    </row>
    <row r="2779" spans="1:1">
      <c r="A2779">
        <v>1.0923854</v>
      </c>
    </row>
    <row r="2780" spans="1:1">
      <c r="A2780">
        <v>1.0923388999999999</v>
      </c>
    </row>
    <row r="2781" spans="1:1">
      <c r="A2781">
        <v>1.0923377000000001</v>
      </c>
    </row>
    <row r="2782" spans="1:1">
      <c r="A2782">
        <v>1.0923328000000001</v>
      </c>
    </row>
    <row r="2783" spans="1:1">
      <c r="A2783">
        <v>1.0923008999999999</v>
      </c>
    </row>
    <row r="2784" spans="1:1">
      <c r="A2784">
        <v>1.0922890000000001</v>
      </c>
    </row>
    <row r="2785" spans="1:1">
      <c r="A2785">
        <v>1.0922801</v>
      </c>
    </row>
    <row r="2786" spans="1:1">
      <c r="A2786">
        <v>1.0922797</v>
      </c>
    </row>
    <row r="2787" spans="1:1">
      <c r="A2787">
        <v>1.0922715999999999</v>
      </c>
    </row>
    <row r="2788" spans="1:1">
      <c r="A2788">
        <v>1.0922613000000001</v>
      </c>
    </row>
    <row r="2789" spans="1:1">
      <c r="A2789">
        <v>1.0922575000000001</v>
      </c>
    </row>
    <row r="2790" spans="1:1">
      <c r="A2790">
        <v>1.0922562</v>
      </c>
    </row>
    <row r="2791" spans="1:1">
      <c r="A2791">
        <v>1.0922499999999999</v>
      </c>
    </row>
    <row r="2792" spans="1:1">
      <c r="A2792">
        <v>1.0922232000000001</v>
      </c>
    </row>
    <row r="2793" spans="1:1">
      <c r="A2793">
        <v>1.0922008000000001</v>
      </c>
    </row>
    <row r="2794" spans="1:1">
      <c r="A2794">
        <v>1.0921959999999999</v>
      </c>
    </row>
    <row r="2795" spans="1:1">
      <c r="A2795">
        <v>1.0921859</v>
      </c>
    </row>
    <row r="2796" spans="1:1">
      <c r="A2796">
        <v>1.0921786</v>
      </c>
    </row>
    <row r="2797" spans="1:1">
      <c r="A2797">
        <v>1.092144</v>
      </c>
    </row>
    <row r="2798" spans="1:1">
      <c r="A2798">
        <v>1.0921319</v>
      </c>
    </row>
    <row r="2799" spans="1:1">
      <c r="A2799">
        <v>1.0921179000000001</v>
      </c>
    </row>
    <row r="2800" spans="1:1">
      <c r="A2800">
        <v>1.0921080999999999</v>
      </c>
    </row>
    <row r="2801" spans="1:1">
      <c r="A2801">
        <v>1.0920947999999999</v>
      </c>
    </row>
    <row r="2802" spans="1:1">
      <c r="A2802">
        <v>1.0920875000000001</v>
      </c>
    </row>
    <row r="2803" spans="1:1">
      <c r="A2803">
        <v>1.0920544999999999</v>
      </c>
    </row>
    <row r="2804" spans="1:1">
      <c r="A2804">
        <v>1.0920268</v>
      </c>
    </row>
    <row r="2805" spans="1:1">
      <c r="A2805">
        <v>1.0919949</v>
      </c>
    </row>
    <row r="2806" spans="1:1">
      <c r="A2806">
        <v>1.0919923</v>
      </c>
    </row>
    <row r="2807" spans="1:1">
      <c r="A2807">
        <v>1.0919766</v>
      </c>
    </row>
    <row r="2808" spans="1:1">
      <c r="A2808">
        <v>1.0919728</v>
      </c>
    </row>
    <row r="2809" spans="1:1">
      <c r="A2809">
        <v>1.0919515</v>
      </c>
    </row>
    <row r="2810" spans="1:1">
      <c r="A2810">
        <v>1.0919439</v>
      </c>
    </row>
    <row r="2811" spans="1:1">
      <c r="A2811">
        <v>1.0919436</v>
      </c>
    </row>
    <row r="2812" spans="1:1">
      <c r="A2812">
        <v>1.0919129000000001</v>
      </c>
    </row>
    <row r="2813" spans="1:1">
      <c r="A2813">
        <v>1.0919093</v>
      </c>
    </row>
    <row r="2814" spans="1:1">
      <c r="A2814">
        <v>1.0918947000000001</v>
      </c>
    </row>
    <row r="2815" spans="1:1">
      <c r="A2815">
        <v>1.0918938</v>
      </c>
    </row>
    <row r="2816" spans="1:1">
      <c r="A2816">
        <v>1.0918775000000001</v>
      </c>
    </row>
    <row r="2817" spans="1:1">
      <c r="A2817">
        <v>1.0918682</v>
      </c>
    </row>
    <row r="2818" spans="1:1">
      <c r="A2818">
        <v>1.0918599</v>
      </c>
    </row>
    <row r="2819" spans="1:1">
      <c r="A2819">
        <v>1.0918349000000001</v>
      </c>
    </row>
    <row r="2820" spans="1:1">
      <c r="A2820">
        <v>1.0918243000000001</v>
      </c>
    </row>
    <row r="2821" spans="1:1">
      <c r="A2821">
        <v>1.0918142</v>
      </c>
    </row>
    <row r="2822" spans="1:1">
      <c r="A2822">
        <v>1.0917834</v>
      </c>
    </row>
    <row r="2823" spans="1:1">
      <c r="A2823">
        <v>1.0917641</v>
      </c>
    </row>
    <row r="2824" spans="1:1">
      <c r="A2824">
        <v>1.0917408</v>
      </c>
    </row>
    <row r="2825" spans="1:1">
      <c r="A2825">
        <v>1.0917152000000001</v>
      </c>
    </row>
    <row r="2826" spans="1:1">
      <c r="A2826">
        <v>1.0917108</v>
      </c>
    </row>
    <row r="2827" spans="1:1">
      <c r="A2827">
        <v>1.0916882999999999</v>
      </c>
    </row>
    <row r="2828" spans="1:1">
      <c r="A2828">
        <v>1.091685</v>
      </c>
    </row>
    <row r="2829" spans="1:1">
      <c r="A2829">
        <v>1.0916716</v>
      </c>
    </row>
    <row r="2830" spans="1:1">
      <c r="A2830">
        <v>1.0916371</v>
      </c>
    </row>
    <row r="2831" spans="1:1">
      <c r="A2831">
        <v>1.0916368000000001</v>
      </c>
    </row>
    <row r="2832" spans="1:1">
      <c r="A2832">
        <v>1.0916311999999999</v>
      </c>
    </row>
    <row r="2833" spans="1:1">
      <c r="A2833">
        <v>1.0915893000000001</v>
      </c>
    </row>
    <row r="2834" spans="1:1">
      <c r="A2834">
        <v>1.0915835</v>
      </c>
    </row>
    <row r="2835" spans="1:1">
      <c r="A2835">
        <v>1.0915798000000001</v>
      </c>
    </row>
    <row r="2836" spans="1:1">
      <c r="A2836">
        <v>1.0915296999999999</v>
      </c>
    </row>
    <row r="2837" spans="1:1">
      <c r="A2837">
        <v>1.0915212999999999</v>
      </c>
    </row>
    <row r="2838" spans="1:1">
      <c r="A2838">
        <v>1.0915207</v>
      </c>
    </row>
    <row r="2839" spans="1:1">
      <c r="A2839">
        <v>1.09152</v>
      </c>
    </row>
    <row r="2840" spans="1:1">
      <c r="A2840">
        <v>1.0915109000000001</v>
      </c>
    </row>
    <row r="2841" spans="1:1">
      <c r="A2841">
        <v>1.0915059</v>
      </c>
    </row>
    <row r="2842" spans="1:1">
      <c r="A2842">
        <v>1.0914595</v>
      </c>
    </row>
    <row r="2843" spans="1:1">
      <c r="A2843">
        <v>1.0914588000000001</v>
      </c>
    </row>
    <row r="2844" spans="1:1">
      <c r="A2844">
        <v>1.0914514</v>
      </c>
    </row>
    <row r="2845" spans="1:1">
      <c r="A2845">
        <v>1.0914507</v>
      </c>
    </row>
    <row r="2846" spans="1:1">
      <c r="A2846">
        <v>1.0914288000000001</v>
      </c>
    </row>
    <row r="2847" spans="1:1">
      <c r="A2847">
        <v>1.0914207</v>
      </c>
    </row>
    <row r="2848" spans="1:1">
      <c r="A2848">
        <v>1.0913887</v>
      </c>
    </row>
    <row r="2849" spans="1:1">
      <c r="A2849">
        <v>1.0913868</v>
      </c>
    </row>
    <row r="2850" spans="1:1">
      <c r="A2850">
        <v>1.091383</v>
      </c>
    </row>
    <row r="2851" spans="1:1">
      <c r="A2851">
        <v>1.0913634000000001</v>
      </c>
    </row>
    <row r="2852" spans="1:1">
      <c r="A2852">
        <v>1.0913583</v>
      </c>
    </row>
    <row r="2853" spans="1:1">
      <c r="A2853">
        <v>1.0913271</v>
      </c>
    </row>
    <row r="2854" spans="1:1">
      <c r="A2854">
        <v>1.0912923000000001</v>
      </c>
    </row>
    <row r="2855" spans="1:1">
      <c r="A2855">
        <v>1.0912564</v>
      </c>
    </row>
    <row r="2856" spans="1:1">
      <c r="A2856">
        <v>1.0912474000000001</v>
      </c>
    </row>
    <row r="2857" spans="1:1">
      <c r="A2857">
        <v>1.0912302</v>
      </c>
    </row>
    <row r="2858" spans="1:1">
      <c r="A2858">
        <v>1.0912246999999999</v>
      </c>
    </row>
    <row r="2859" spans="1:1">
      <c r="A2859">
        <v>1.0911827000000001</v>
      </c>
    </row>
    <row r="2860" spans="1:1">
      <c r="A2860">
        <v>1.091181</v>
      </c>
    </row>
    <row r="2861" spans="1:1">
      <c r="A2861">
        <v>1.0911432999999999</v>
      </c>
    </row>
    <row r="2862" spans="1:1">
      <c r="A2862">
        <v>1.0911272999999999</v>
      </c>
    </row>
    <row r="2863" spans="1:1">
      <c r="A2863">
        <v>1.0911219999999999</v>
      </c>
    </row>
    <row r="2864" spans="1:1">
      <c r="A2864">
        <v>1.0911213</v>
      </c>
    </row>
    <row r="2865" spans="1:1">
      <c r="A2865">
        <v>1.0911137</v>
      </c>
    </row>
    <row r="2866" spans="1:1">
      <c r="A2866">
        <v>1.0910987999999999</v>
      </c>
    </row>
    <row r="2867" spans="1:1">
      <c r="A2867">
        <v>1.0910857</v>
      </c>
    </row>
    <row r="2868" spans="1:1">
      <c r="A2868">
        <v>1.0910804000000001</v>
      </c>
    </row>
    <row r="2869" spans="1:1">
      <c r="A2869">
        <v>1.091075</v>
      </c>
    </row>
    <row r="2870" spans="1:1">
      <c r="A2870">
        <v>1.0910264999999999</v>
      </c>
    </row>
    <row r="2871" spans="1:1">
      <c r="A2871">
        <v>1.0910202</v>
      </c>
    </row>
    <row r="2872" spans="1:1">
      <c r="A2872">
        <v>1.0910150999999999</v>
      </c>
    </row>
    <row r="2873" spans="1:1">
      <c r="A2873">
        <v>1.0910091</v>
      </c>
    </row>
    <row r="2874" spans="1:1">
      <c r="A2874">
        <v>1.0910062</v>
      </c>
    </row>
    <row r="2875" spans="1:1">
      <c r="A2875">
        <v>1.0910046</v>
      </c>
    </row>
    <row r="2876" spans="1:1">
      <c r="A2876">
        <v>1.090994</v>
      </c>
    </row>
    <row r="2877" spans="1:1">
      <c r="A2877">
        <v>1.0909816000000001</v>
      </c>
    </row>
    <row r="2878" spans="1:1">
      <c r="A2878">
        <v>1.0909709999999999</v>
      </c>
    </row>
    <row r="2879" spans="1:1">
      <c r="A2879">
        <v>1.0909622999999999</v>
      </c>
    </row>
    <row r="2880" spans="1:1">
      <c r="A2880">
        <v>1.0909584999999999</v>
      </c>
    </row>
    <row r="2881" spans="1:1">
      <c r="A2881">
        <v>1.0909500000000001</v>
      </c>
    </row>
    <row r="2882" spans="1:1">
      <c r="A2882">
        <v>1.0909411</v>
      </c>
    </row>
    <row r="2883" spans="1:1">
      <c r="A2883">
        <v>1.0909294</v>
      </c>
    </row>
    <row r="2884" spans="1:1">
      <c r="A2884">
        <v>1.0909206</v>
      </c>
    </row>
    <row r="2885" spans="1:1">
      <c r="A2885">
        <v>1.0909137</v>
      </c>
    </row>
    <row r="2886" spans="1:1">
      <c r="A2886">
        <v>1.0909054</v>
      </c>
    </row>
    <row r="2887" spans="1:1">
      <c r="A2887">
        <v>1.0908992</v>
      </c>
    </row>
    <row r="2888" spans="1:1">
      <c r="A2888">
        <v>1.0908514</v>
      </c>
    </row>
    <row r="2889" spans="1:1">
      <c r="A2889">
        <v>1.0908407</v>
      </c>
    </row>
    <row r="2890" spans="1:1">
      <c r="A2890">
        <v>1.0908377</v>
      </c>
    </row>
    <row r="2891" spans="1:1">
      <c r="A2891">
        <v>1.0908281</v>
      </c>
    </row>
    <row r="2892" spans="1:1">
      <c r="A2892">
        <v>1.0907973</v>
      </c>
    </row>
    <row r="2893" spans="1:1">
      <c r="A2893">
        <v>1.0907845</v>
      </c>
    </row>
    <row r="2894" spans="1:1">
      <c r="A2894">
        <v>1.0907557000000001</v>
      </c>
    </row>
    <row r="2895" spans="1:1">
      <c r="A2895">
        <v>1.0907443999999999</v>
      </c>
    </row>
    <row r="2896" spans="1:1">
      <c r="A2896">
        <v>1.0907391</v>
      </c>
    </row>
    <row r="2897" spans="1:1">
      <c r="A2897">
        <v>1.0907226000000001</v>
      </c>
    </row>
    <row r="2898" spans="1:1">
      <c r="A2898">
        <v>1.0907065</v>
      </c>
    </row>
    <row r="2899" spans="1:1">
      <c r="A2899">
        <v>1.0907028999999999</v>
      </c>
    </row>
    <row r="2900" spans="1:1">
      <c r="A2900">
        <v>1.0906967000000001</v>
      </c>
    </row>
    <row r="2901" spans="1:1">
      <c r="A2901">
        <v>1.0906670999999999</v>
      </c>
    </row>
    <row r="2902" spans="1:1">
      <c r="A2902">
        <v>1.0906646</v>
      </c>
    </row>
    <row r="2903" spans="1:1">
      <c r="A2903">
        <v>1.0906627</v>
      </c>
    </row>
    <row r="2904" spans="1:1">
      <c r="A2904">
        <v>1.0906469999999999</v>
      </c>
    </row>
    <row r="2905" spans="1:1">
      <c r="A2905">
        <v>1.0906419000000001</v>
      </c>
    </row>
    <row r="2906" spans="1:1">
      <c r="A2906">
        <v>1.0906359999999999</v>
      </c>
    </row>
    <row r="2907" spans="1:1">
      <c r="A2907">
        <v>1.0906076</v>
      </c>
    </row>
    <row r="2908" spans="1:1">
      <c r="A2908">
        <v>1.0906031</v>
      </c>
    </row>
    <row r="2909" spans="1:1">
      <c r="A2909">
        <v>1.0905935</v>
      </c>
    </row>
    <row r="2910" spans="1:1">
      <c r="A2910">
        <v>1.0905809</v>
      </c>
    </row>
    <row r="2911" spans="1:1">
      <c r="A2911">
        <v>1.0905672</v>
      </c>
    </row>
    <row r="2912" spans="1:1">
      <c r="A2912">
        <v>1.0905320999999999</v>
      </c>
    </row>
    <row r="2913" spans="1:1">
      <c r="A2913">
        <v>1.0905157000000001</v>
      </c>
    </row>
    <row r="2914" spans="1:1">
      <c r="A2914">
        <v>1.0905155</v>
      </c>
    </row>
    <row r="2915" spans="1:1">
      <c r="A2915">
        <v>1.0905062000000001</v>
      </c>
    </row>
    <row r="2916" spans="1:1">
      <c r="A2916">
        <v>1.0905056</v>
      </c>
    </row>
    <row r="2917" spans="1:1">
      <c r="A2917">
        <v>1.0905012999999999</v>
      </c>
    </row>
    <row r="2918" spans="1:1">
      <c r="A2918">
        <v>1.0904963000000001</v>
      </c>
    </row>
    <row r="2919" spans="1:1">
      <c r="A2919">
        <v>1.0904362000000001</v>
      </c>
    </row>
    <row r="2920" spans="1:1">
      <c r="A2920">
        <v>1.0904304</v>
      </c>
    </row>
    <row r="2921" spans="1:1">
      <c r="A2921">
        <v>1.0904153999999999</v>
      </c>
    </row>
    <row r="2922" spans="1:1">
      <c r="A2922">
        <v>1.0904125</v>
      </c>
    </row>
    <row r="2923" spans="1:1">
      <c r="A2923">
        <v>1.0904031000000001</v>
      </c>
    </row>
    <row r="2924" spans="1:1">
      <c r="A2924">
        <v>1.0903996</v>
      </c>
    </row>
    <row r="2925" spans="1:1">
      <c r="A2925">
        <v>1.0903434000000001</v>
      </c>
    </row>
    <row r="2926" spans="1:1">
      <c r="A2926">
        <v>1.0902940000000001</v>
      </c>
    </row>
    <row r="2927" spans="1:1">
      <c r="A2927">
        <v>1.0902719999999999</v>
      </c>
    </row>
    <row r="2928" spans="1:1">
      <c r="A2928">
        <v>1.0902691</v>
      </c>
    </row>
    <row r="2929" spans="1:1">
      <c r="A2929">
        <v>1.0902540999999999</v>
      </c>
    </row>
    <row r="2930" spans="1:1">
      <c r="A2930">
        <v>1.0902499000000001</v>
      </c>
    </row>
    <row r="2931" spans="1:1">
      <c r="A2931">
        <v>1.0902361</v>
      </c>
    </row>
    <row r="2932" spans="1:1">
      <c r="A2932">
        <v>1.0902312000000001</v>
      </c>
    </row>
    <row r="2933" spans="1:1">
      <c r="A2933">
        <v>1.0902158</v>
      </c>
    </row>
    <row r="2934" spans="1:1">
      <c r="A2934">
        <v>1.0902053</v>
      </c>
    </row>
    <row r="2935" spans="1:1">
      <c r="A2935">
        <v>1.0902052</v>
      </c>
    </row>
    <row r="2936" spans="1:1">
      <c r="A2936">
        <v>1.0901768000000001</v>
      </c>
    </row>
    <row r="2937" spans="1:1">
      <c r="A2937">
        <v>1.0901692000000001</v>
      </c>
    </row>
    <row r="2938" spans="1:1">
      <c r="A2938">
        <v>1.0901635000000001</v>
      </c>
    </row>
    <row r="2939" spans="1:1">
      <c r="A2939">
        <v>1.0901571999999999</v>
      </c>
    </row>
    <row r="2940" spans="1:1">
      <c r="A2940">
        <v>1.0901308000000001</v>
      </c>
    </row>
    <row r="2941" spans="1:1">
      <c r="A2941">
        <v>1.0901262</v>
      </c>
    </row>
    <row r="2942" spans="1:1">
      <c r="A2942">
        <v>1.0901190000000001</v>
      </c>
    </row>
    <row r="2943" spans="1:1">
      <c r="A2943">
        <v>1.0901069999999999</v>
      </c>
    </row>
    <row r="2944" spans="1:1">
      <c r="A2944">
        <v>1.0900901999999999</v>
      </c>
    </row>
    <row r="2945" spans="1:1">
      <c r="A2945">
        <v>1.0900867000000001</v>
      </c>
    </row>
    <row r="2946" spans="1:1">
      <c r="A2946">
        <v>1.0900786</v>
      </c>
    </row>
    <row r="2947" spans="1:1">
      <c r="A2947">
        <v>1.0900756</v>
      </c>
    </row>
    <row r="2948" spans="1:1">
      <c r="A2948">
        <v>1.0900742000000001</v>
      </c>
    </row>
    <row r="2949" spans="1:1">
      <c r="A2949">
        <v>1.0900673000000001</v>
      </c>
    </row>
    <row r="2950" spans="1:1">
      <c r="A2950">
        <v>1.0900661</v>
      </c>
    </row>
    <row r="2951" spans="1:1">
      <c r="A2951">
        <v>1.0900650000000001</v>
      </c>
    </row>
    <row r="2952" spans="1:1">
      <c r="A2952">
        <v>1.0900570000000001</v>
      </c>
    </row>
    <row r="2953" spans="1:1">
      <c r="A2953">
        <v>1.090055</v>
      </c>
    </row>
    <row r="2954" spans="1:1">
      <c r="A2954">
        <v>1.0900536000000001</v>
      </c>
    </row>
    <row r="2955" spans="1:1">
      <c r="A2955">
        <v>1.0900449999999999</v>
      </c>
    </row>
    <row r="2956" spans="1:1">
      <c r="A2956">
        <v>1.0900133999999999</v>
      </c>
    </row>
    <row r="2957" spans="1:1">
      <c r="A2957">
        <v>1.0900116</v>
      </c>
    </row>
    <row r="2958" spans="1:1">
      <c r="A2958">
        <v>1.0899945</v>
      </c>
    </row>
    <row r="2959" spans="1:1">
      <c r="A2959">
        <v>1.0899869</v>
      </c>
    </row>
    <row r="2960" spans="1:1">
      <c r="A2960">
        <v>1.0899763</v>
      </c>
    </row>
    <row r="2961" spans="1:1">
      <c r="A2961">
        <v>1.089966</v>
      </c>
    </row>
    <row r="2962" spans="1:1">
      <c r="A2962">
        <v>1.0899631000000001</v>
      </c>
    </row>
    <row r="2963" spans="1:1">
      <c r="A2963">
        <v>1.0899605999999999</v>
      </c>
    </row>
    <row r="2964" spans="1:1">
      <c r="A2964">
        <v>1.0899601000000001</v>
      </c>
    </row>
    <row r="2965" spans="1:1">
      <c r="A2965">
        <v>1.0899452000000001</v>
      </c>
    </row>
    <row r="2966" spans="1:1">
      <c r="A2966">
        <v>1.0898601999999999</v>
      </c>
    </row>
    <row r="2967" spans="1:1">
      <c r="A2967">
        <v>1.0898405</v>
      </c>
    </row>
    <row r="2968" spans="1:1">
      <c r="A2968">
        <v>1.0898194000000001</v>
      </c>
    </row>
    <row r="2969" spans="1:1">
      <c r="A2969">
        <v>1.0898053999999999</v>
      </c>
    </row>
    <row r="2970" spans="1:1">
      <c r="A2970">
        <v>1.0897840999999999</v>
      </c>
    </row>
    <row r="2971" spans="1:1">
      <c r="A2971">
        <v>1.0897764999999999</v>
      </c>
    </row>
    <row r="2972" spans="1:1">
      <c r="A2972">
        <v>1.0897577000000001</v>
      </c>
    </row>
    <row r="2973" spans="1:1">
      <c r="A2973">
        <v>1.0897561</v>
      </c>
    </row>
    <row r="2974" spans="1:1">
      <c r="A2974">
        <v>1.0897524000000001</v>
      </c>
    </row>
    <row r="2975" spans="1:1">
      <c r="A2975">
        <v>1.0897391000000001</v>
      </c>
    </row>
    <row r="2976" spans="1:1">
      <c r="A2976">
        <v>1.0897228999999999</v>
      </c>
    </row>
    <row r="2977" spans="1:1">
      <c r="A2977">
        <v>1.0897043</v>
      </c>
    </row>
    <row r="2978" spans="1:1">
      <c r="A2978">
        <v>1.0897011999999999</v>
      </c>
    </row>
    <row r="2979" spans="1:1">
      <c r="A2979">
        <v>1.0896732</v>
      </c>
    </row>
    <row r="2980" spans="1:1">
      <c r="A2980">
        <v>1.0896657000000001</v>
      </c>
    </row>
    <row r="2981" spans="1:1">
      <c r="A2981">
        <v>1.0896490000000001</v>
      </c>
    </row>
    <row r="2982" spans="1:1">
      <c r="A2982">
        <v>1.0896361999999999</v>
      </c>
    </row>
    <row r="2983" spans="1:1">
      <c r="A2983">
        <v>1.0896332</v>
      </c>
    </row>
    <row r="2984" spans="1:1">
      <c r="A2984">
        <v>1.0896273000000001</v>
      </c>
    </row>
    <row r="2985" spans="1:1">
      <c r="A2985">
        <v>1.089596</v>
      </c>
    </row>
    <row r="2986" spans="1:1">
      <c r="A2986">
        <v>1.0895897999999999</v>
      </c>
    </row>
    <row r="2987" spans="1:1">
      <c r="A2987">
        <v>1.0895584</v>
      </c>
    </row>
    <row r="2988" spans="1:1">
      <c r="A2988">
        <v>1.0895528999999999</v>
      </c>
    </row>
    <row r="2989" spans="1:1">
      <c r="A2989">
        <v>1.0895406000000001</v>
      </c>
    </row>
    <row r="2990" spans="1:1">
      <c r="A2990">
        <v>1.0895176</v>
      </c>
    </row>
    <row r="2991" spans="1:1">
      <c r="A2991">
        <v>1.0895147000000001</v>
      </c>
    </row>
    <row r="2992" spans="1:1">
      <c r="A2992">
        <v>1.0894896999999999</v>
      </c>
    </row>
    <row r="2993" spans="1:1">
      <c r="A2993">
        <v>1.0893906</v>
      </c>
    </row>
    <row r="2994" spans="1:1">
      <c r="A2994">
        <v>1.0893856</v>
      </c>
    </row>
    <row r="2995" spans="1:1">
      <c r="A2995">
        <v>1.0893774000000001</v>
      </c>
    </row>
    <row r="2996" spans="1:1">
      <c r="A2996">
        <v>1.0893751</v>
      </c>
    </row>
    <row r="2997" spans="1:1">
      <c r="A2997">
        <v>1.0893527000000001</v>
      </c>
    </row>
    <row r="2998" spans="1:1">
      <c r="A2998">
        <v>1.0893432999999999</v>
      </c>
    </row>
    <row r="2999" spans="1:1">
      <c r="A2999">
        <v>1.0893415</v>
      </c>
    </row>
    <row r="3000" spans="1:1">
      <c r="A3000">
        <v>1.0893192</v>
      </c>
    </row>
    <row r="3001" spans="1:1">
      <c r="A3001">
        <v>1.0893009</v>
      </c>
    </row>
    <row r="3002" spans="1:1">
      <c r="A3002">
        <v>1.0893006000000001</v>
      </c>
    </row>
    <row r="3003" spans="1:1">
      <c r="A3003">
        <v>1.0892938000000001</v>
      </c>
    </row>
    <row r="3004" spans="1:1">
      <c r="A3004">
        <v>1.0892854000000001</v>
      </c>
    </row>
    <row r="3005" spans="1:1">
      <c r="A3005">
        <v>1.0892472</v>
      </c>
    </row>
    <row r="3006" spans="1:1">
      <c r="A3006">
        <v>1.0892154000000001</v>
      </c>
    </row>
    <row r="3007" spans="1:1">
      <c r="A3007">
        <v>1.0892055</v>
      </c>
    </row>
    <row r="3008" spans="1:1">
      <c r="A3008">
        <v>1.0891900999999999</v>
      </c>
    </row>
    <row r="3009" spans="1:1">
      <c r="A3009">
        <v>1.0891818</v>
      </c>
    </row>
    <row r="3010" spans="1:1">
      <c r="A3010">
        <v>1.0891767000000001</v>
      </c>
    </row>
    <row r="3011" spans="1:1">
      <c r="A3011">
        <v>1.0891654</v>
      </c>
    </row>
    <row r="3012" spans="1:1">
      <c r="A3012">
        <v>1.0891633999999999</v>
      </c>
    </row>
    <row r="3013" spans="1:1">
      <c r="A3013">
        <v>1.0891614999999999</v>
      </c>
    </row>
    <row r="3014" spans="1:1">
      <c r="A3014">
        <v>1.0891181000000001</v>
      </c>
    </row>
    <row r="3015" spans="1:1">
      <c r="A3015">
        <v>1.0890746</v>
      </c>
    </row>
    <row r="3016" spans="1:1">
      <c r="A3016">
        <v>1.0890555</v>
      </c>
    </row>
    <row r="3017" spans="1:1">
      <c r="A3017">
        <v>1.0890521</v>
      </c>
    </row>
    <row r="3018" spans="1:1">
      <c r="A3018">
        <v>1.0890485999999999</v>
      </c>
    </row>
    <row r="3019" spans="1:1">
      <c r="A3019">
        <v>1.08904</v>
      </c>
    </row>
    <row r="3020" spans="1:1">
      <c r="A3020">
        <v>1.0890147999999999</v>
      </c>
    </row>
    <row r="3021" spans="1:1">
      <c r="A3021">
        <v>1.0890013999999999</v>
      </c>
    </row>
    <row r="3022" spans="1:1">
      <c r="A3022">
        <v>1.0889983999999999</v>
      </c>
    </row>
    <row r="3023" spans="1:1">
      <c r="A3023">
        <v>1.0889913</v>
      </c>
    </row>
    <row r="3024" spans="1:1">
      <c r="A3024">
        <v>1.088991</v>
      </c>
    </row>
    <row r="3025" spans="1:1">
      <c r="A3025">
        <v>1.0889751999999999</v>
      </c>
    </row>
    <row r="3026" spans="1:1">
      <c r="A3026">
        <v>1.0889319</v>
      </c>
    </row>
    <row r="3027" spans="1:1">
      <c r="A3027">
        <v>1.0889183</v>
      </c>
    </row>
    <row r="3028" spans="1:1">
      <c r="A3028">
        <v>1.0889112000000001</v>
      </c>
    </row>
    <row r="3029" spans="1:1">
      <c r="A3029">
        <v>1.0888985</v>
      </c>
    </row>
    <row r="3030" spans="1:1">
      <c r="A3030">
        <v>1.0888926000000001</v>
      </c>
    </row>
    <row r="3031" spans="1:1">
      <c r="A3031">
        <v>1.088886</v>
      </c>
    </row>
    <row r="3032" spans="1:1">
      <c r="A3032">
        <v>1.0888281</v>
      </c>
    </row>
    <row r="3033" spans="1:1">
      <c r="A3033">
        <v>1.0888066000000001</v>
      </c>
    </row>
    <row r="3034" spans="1:1">
      <c r="A3034">
        <v>1.0887522999999999</v>
      </c>
    </row>
    <row r="3035" spans="1:1">
      <c r="A3035">
        <v>1.0887515999999999</v>
      </c>
    </row>
    <row r="3036" spans="1:1">
      <c r="A3036">
        <v>1.0887477000000001</v>
      </c>
    </row>
    <row r="3037" spans="1:1">
      <c r="A3037">
        <v>1.0887462999999999</v>
      </c>
    </row>
    <row r="3038" spans="1:1">
      <c r="A3038">
        <v>1.0887165000000001</v>
      </c>
    </row>
    <row r="3039" spans="1:1">
      <c r="A3039">
        <v>1.0887073</v>
      </c>
    </row>
    <row r="3040" spans="1:1">
      <c r="A3040">
        <v>1.0886708</v>
      </c>
    </row>
    <row r="3041" spans="1:1">
      <c r="A3041">
        <v>1.0886623</v>
      </c>
    </row>
    <row r="3042" spans="1:1">
      <c r="A3042">
        <v>1.0886586</v>
      </c>
    </row>
    <row r="3043" spans="1:1">
      <c r="A3043">
        <v>1.0886407</v>
      </c>
    </row>
    <row r="3044" spans="1:1">
      <c r="A3044">
        <v>1.088625</v>
      </c>
    </row>
    <row r="3045" spans="1:1">
      <c r="A3045">
        <v>1.088624</v>
      </c>
    </row>
    <row r="3046" spans="1:1">
      <c r="A3046">
        <v>1.0886233000000001</v>
      </c>
    </row>
    <row r="3047" spans="1:1">
      <c r="A3047">
        <v>1.0886218999999999</v>
      </c>
    </row>
    <row r="3048" spans="1:1">
      <c r="A3048">
        <v>1.0886203999999999</v>
      </c>
    </row>
    <row r="3049" spans="1:1">
      <c r="A3049">
        <v>1.0886127000000001</v>
      </c>
    </row>
    <row r="3050" spans="1:1">
      <c r="A3050">
        <v>1.0886003</v>
      </c>
    </row>
    <row r="3051" spans="1:1">
      <c r="A3051">
        <v>1.0885986000000001</v>
      </c>
    </row>
    <row r="3052" spans="1:1">
      <c r="A3052">
        <v>1.0885961</v>
      </c>
    </row>
    <row r="3053" spans="1:1">
      <c r="A3053">
        <v>1.0885819000000001</v>
      </c>
    </row>
    <row r="3054" spans="1:1">
      <c r="A3054">
        <v>1.0885815999999999</v>
      </c>
    </row>
    <row r="3055" spans="1:1">
      <c r="A3055">
        <v>1.0885733</v>
      </c>
    </row>
    <row r="3056" spans="1:1">
      <c r="A3056">
        <v>1.0885619</v>
      </c>
    </row>
    <row r="3057" spans="1:1">
      <c r="A3057">
        <v>1.0885248000000001</v>
      </c>
    </row>
    <row r="3058" spans="1:1">
      <c r="A3058">
        <v>1.0885146999999999</v>
      </c>
    </row>
    <row r="3059" spans="1:1">
      <c r="A3059">
        <v>1.0885129</v>
      </c>
    </row>
    <row r="3060" spans="1:1">
      <c r="A3060">
        <v>1.0885050000000001</v>
      </c>
    </row>
    <row r="3061" spans="1:1">
      <c r="A3061">
        <v>1.0884954</v>
      </c>
    </row>
    <row r="3062" spans="1:1">
      <c r="A3062">
        <v>1.0884894000000001</v>
      </c>
    </row>
    <row r="3063" spans="1:1">
      <c r="A3063">
        <v>1.0884824</v>
      </c>
    </row>
    <row r="3064" spans="1:1">
      <c r="A3064">
        <v>1.0884526999999999</v>
      </c>
    </row>
    <row r="3065" spans="1:1">
      <c r="A3065">
        <v>1.0884444</v>
      </c>
    </row>
    <row r="3066" spans="1:1">
      <c r="A3066">
        <v>1.0884354000000001</v>
      </c>
    </row>
    <row r="3067" spans="1:1">
      <c r="A3067">
        <v>1.0884331</v>
      </c>
    </row>
    <row r="3068" spans="1:1">
      <c r="A3068">
        <v>1.0884240999999999</v>
      </c>
    </row>
    <row r="3069" spans="1:1">
      <c r="A3069">
        <v>1.0884202000000001</v>
      </c>
    </row>
    <row r="3070" spans="1:1">
      <c r="A3070">
        <v>1.0884164999999999</v>
      </c>
    </row>
    <row r="3071" spans="1:1">
      <c r="A3071">
        <v>1.0884098</v>
      </c>
    </row>
    <row r="3072" spans="1:1">
      <c r="A3072">
        <v>1.0884068</v>
      </c>
    </row>
    <row r="3073" spans="1:1">
      <c r="A3073">
        <v>1.0883976</v>
      </c>
    </row>
    <row r="3074" spans="1:1">
      <c r="A3074">
        <v>1.0883856999999999</v>
      </c>
    </row>
    <row r="3075" spans="1:1">
      <c r="A3075">
        <v>1.088382</v>
      </c>
    </row>
    <row r="3076" spans="1:1">
      <c r="A3076">
        <v>1.0883780000000001</v>
      </c>
    </row>
    <row r="3077" spans="1:1">
      <c r="A3077">
        <v>1.0883763</v>
      </c>
    </row>
    <row r="3078" spans="1:1">
      <c r="A3078">
        <v>1.088371</v>
      </c>
    </row>
    <row r="3079" spans="1:1">
      <c r="A3079">
        <v>1.0883627</v>
      </c>
    </row>
    <row r="3080" spans="1:1">
      <c r="A3080">
        <v>1.0883566</v>
      </c>
    </row>
    <row r="3081" spans="1:1">
      <c r="A3081">
        <v>1.0883223</v>
      </c>
    </row>
    <row r="3082" spans="1:1">
      <c r="A3082">
        <v>1.0883181</v>
      </c>
    </row>
    <row r="3083" spans="1:1">
      <c r="A3083">
        <v>1.0883136</v>
      </c>
    </row>
    <row r="3084" spans="1:1">
      <c r="A3084">
        <v>1.0883080000000001</v>
      </c>
    </row>
    <row r="3085" spans="1:1">
      <c r="A3085">
        <v>1.0883039000000001</v>
      </c>
    </row>
    <row r="3086" spans="1:1">
      <c r="A3086">
        <v>1.0882974000000001</v>
      </c>
    </row>
    <row r="3087" spans="1:1">
      <c r="A3087">
        <v>1.0882799999999999</v>
      </c>
    </row>
    <row r="3088" spans="1:1">
      <c r="A3088">
        <v>1.0882723000000001</v>
      </c>
    </row>
    <row r="3089" spans="1:1">
      <c r="A3089">
        <v>1.0882651999999999</v>
      </c>
    </row>
    <row r="3090" spans="1:1">
      <c r="A3090">
        <v>1.0882548000000001</v>
      </c>
    </row>
    <row r="3091" spans="1:1">
      <c r="A3091">
        <v>1.0882531</v>
      </c>
    </row>
    <row r="3092" spans="1:1">
      <c r="A3092">
        <v>1.0882461000000001</v>
      </c>
    </row>
    <row r="3093" spans="1:1">
      <c r="A3093">
        <v>1.0882320000000001</v>
      </c>
    </row>
    <row r="3094" spans="1:1">
      <c r="A3094">
        <v>1.0882219</v>
      </c>
    </row>
    <row r="3095" spans="1:1">
      <c r="A3095">
        <v>1.0882033</v>
      </c>
    </row>
    <row r="3096" spans="1:1">
      <c r="A3096">
        <v>1.0881909000000001</v>
      </c>
    </row>
    <row r="3097" spans="1:1">
      <c r="A3097">
        <v>1.0881665</v>
      </c>
    </row>
    <row r="3098" spans="1:1">
      <c r="A3098">
        <v>1.0881616999999999</v>
      </c>
    </row>
    <row r="3099" spans="1:1">
      <c r="A3099">
        <v>1.088152</v>
      </c>
    </row>
    <row r="3100" spans="1:1">
      <c r="A3100">
        <v>1.0881464000000001</v>
      </c>
    </row>
    <row r="3101" spans="1:1">
      <c r="A3101">
        <v>1.0881449000000001</v>
      </c>
    </row>
    <row r="3102" spans="1:1">
      <c r="A3102">
        <v>1.0881418</v>
      </c>
    </row>
    <row r="3103" spans="1:1">
      <c r="A3103">
        <v>1.0881346000000001</v>
      </c>
    </row>
    <row r="3104" spans="1:1">
      <c r="A3104">
        <v>1.0881206000000001</v>
      </c>
    </row>
    <row r="3105" spans="1:1">
      <c r="A3105">
        <v>1.0881014</v>
      </c>
    </row>
    <row r="3106" spans="1:1">
      <c r="A3106">
        <v>1.0880867999999999</v>
      </c>
    </row>
    <row r="3107" spans="1:1">
      <c r="A3107">
        <v>1.088071</v>
      </c>
    </row>
    <row r="3108" spans="1:1">
      <c r="A3108">
        <v>1.0880691</v>
      </c>
    </row>
    <row r="3109" spans="1:1">
      <c r="A3109">
        <v>1.0880685000000001</v>
      </c>
    </row>
    <row r="3110" spans="1:1">
      <c r="A3110">
        <v>1.0880635000000001</v>
      </c>
    </row>
    <row r="3111" spans="1:1">
      <c r="A3111">
        <v>1.0880425</v>
      </c>
    </row>
    <row r="3112" spans="1:1">
      <c r="A3112">
        <v>1.0879854</v>
      </c>
    </row>
    <row r="3113" spans="1:1">
      <c r="A3113">
        <v>1.0879818000000001</v>
      </c>
    </row>
    <row r="3114" spans="1:1">
      <c r="A3114">
        <v>1.0879797</v>
      </c>
    </row>
    <row r="3115" spans="1:1">
      <c r="A3115">
        <v>1.0879699</v>
      </c>
    </row>
    <row r="3116" spans="1:1">
      <c r="A3116">
        <v>1.0879528999999999</v>
      </c>
    </row>
    <row r="3117" spans="1:1">
      <c r="A3117">
        <v>1.0879318</v>
      </c>
    </row>
    <row r="3118" spans="1:1">
      <c r="A3118">
        <v>1.0879177</v>
      </c>
    </row>
    <row r="3119" spans="1:1">
      <c r="A3119">
        <v>1.0878701</v>
      </c>
    </row>
    <row r="3120" spans="1:1">
      <c r="A3120">
        <v>1.0878546</v>
      </c>
    </row>
    <row r="3121" spans="1:1">
      <c r="A3121">
        <v>1.0878383</v>
      </c>
    </row>
    <row r="3122" spans="1:1">
      <c r="A3122">
        <v>1.0878235999999999</v>
      </c>
    </row>
    <row r="3123" spans="1:1">
      <c r="A3123">
        <v>1.0878042000000001</v>
      </c>
    </row>
    <row r="3124" spans="1:1">
      <c r="A3124">
        <v>1.0877705</v>
      </c>
    </row>
    <row r="3125" spans="1:1">
      <c r="A3125">
        <v>1.0877551999999999</v>
      </c>
    </row>
    <row r="3126" spans="1:1">
      <c r="A3126">
        <v>1.0877393</v>
      </c>
    </row>
    <row r="3127" spans="1:1">
      <c r="A3127">
        <v>1.0877329</v>
      </c>
    </row>
    <row r="3128" spans="1:1">
      <c r="A3128">
        <v>1.0877306</v>
      </c>
    </row>
    <row r="3129" spans="1:1">
      <c r="A3129">
        <v>1.0877302</v>
      </c>
    </row>
    <row r="3130" spans="1:1">
      <c r="A3130">
        <v>1.0877188</v>
      </c>
    </row>
    <row r="3131" spans="1:1">
      <c r="A3131">
        <v>1.0877148000000001</v>
      </c>
    </row>
    <row r="3132" spans="1:1">
      <c r="A3132">
        <v>1.0877114999999999</v>
      </c>
    </row>
    <row r="3133" spans="1:1">
      <c r="A3133">
        <v>1.0876996999999999</v>
      </c>
    </row>
    <row r="3134" spans="1:1">
      <c r="A3134">
        <v>1.0876939999999999</v>
      </c>
    </row>
    <row r="3135" spans="1:1">
      <c r="A3135">
        <v>1.0876849</v>
      </c>
    </row>
    <row r="3136" spans="1:1">
      <c r="A3136">
        <v>1.0876520000000001</v>
      </c>
    </row>
    <row r="3137" spans="1:1">
      <c r="A3137">
        <v>1.0876425999999999</v>
      </c>
    </row>
    <row r="3138" spans="1:1">
      <c r="A3138">
        <v>1.0876220000000001</v>
      </c>
    </row>
    <row r="3139" spans="1:1">
      <c r="A3139">
        <v>1.0875817999999999</v>
      </c>
    </row>
    <row r="3140" spans="1:1">
      <c r="A3140">
        <v>1.0875794000000001</v>
      </c>
    </row>
    <row r="3141" spans="1:1">
      <c r="A3141">
        <v>1.0875789</v>
      </c>
    </row>
    <row r="3142" spans="1:1">
      <c r="A3142">
        <v>1.0875732</v>
      </c>
    </row>
    <row r="3143" spans="1:1">
      <c r="A3143">
        <v>1.0875695000000001</v>
      </c>
    </row>
    <row r="3144" spans="1:1">
      <c r="A3144">
        <v>1.0875600000000001</v>
      </c>
    </row>
    <row r="3145" spans="1:1">
      <c r="A3145">
        <v>1.0875599</v>
      </c>
    </row>
    <row r="3146" spans="1:1">
      <c r="A3146">
        <v>1.0875585000000001</v>
      </c>
    </row>
    <row r="3147" spans="1:1">
      <c r="A3147">
        <v>1.0875391999999999</v>
      </c>
    </row>
    <row r="3148" spans="1:1">
      <c r="A3148">
        <v>1.0874604000000001</v>
      </c>
    </row>
    <row r="3149" spans="1:1">
      <c r="A3149">
        <v>1.0874535000000001</v>
      </c>
    </row>
    <row r="3150" spans="1:1">
      <c r="A3150">
        <v>1.0874455999999999</v>
      </c>
    </row>
    <row r="3151" spans="1:1">
      <c r="A3151">
        <v>1.0874391999999999</v>
      </c>
    </row>
    <row r="3152" spans="1:1">
      <c r="A3152">
        <v>1.0874149</v>
      </c>
    </row>
    <row r="3153" spans="1:1">
      <c r="A3153">
        <v>1.0874033000000001</v>
      </c>
    </row>
    <row r="3154" spans="1:1">
      <c r="A3154">
        <v>1.0873908999999999</v>
      </c>
    </row>
    <row r="3155" spans="1:1">
      <c r="A3155">
        <v>1.0873851999999999</v>
      </c>
    </row>
    <row r="3156" spans="1:1">
      <c r="A3156">
        <v>1.0873704</v>
      </c>
    </row>
    <row r="3157" spans="1:1">
      <c r="A3157">
        <v>1.0873652</v>
      </c>
    </row>
    <row r="3158" spans="1:1">
      <c r="A3158">
        <v>1.0873607000000001</v>
      </c>
    </row>
    <row r="3159" spans="1:1">
      <c r="A3159">
        <v>1.0873550999999999</v>
      </c>
    </row>
    <row r="3160" spans="1:1">
      <c r="A3160">
        <v>1.0873306</v>
      </c>
    </row>
    <row r="3161" spans="1:1">
      <c r="A3161">
        <v>1.0873299999999999</v>
      </c>
    </row>
    <row r="3162" spans="1:1">
      <c r="A3162">
        <v>1.0873225</v>
      </c>
    </row>
    <row r="3163" spans="1:1">
      <c r="A3163">
        <v>1.0873116</v>
      </c>
    </row>
    <row r="3164" spans="1:1">
      <c r="A3164">
        <v>1.0873006999999999</v>
      </c>
    </row>
    <row r="3165" spans="1:1">
      <c r="A3165">
        <v>1.0872569000000001</v>
      </c>
    </row>
    <row r="3166" spans="1:1">
      <c r="A3166">
        <v>1.087245</v>
      </c>
    </row>
    <row r="3167" spans="1:1">
      <c r="A3167">
        <v>1.0872364999999999</v>
      </c>
    </row>
    <row r="3168" spans="1:1">
      <c r="A3168">
        <v>1.0872048999999999</v>
      </c>
    </row>
    <row r="3169" spans="1:1">
      <c r="A3169">
        <v>1.0872006000000001</v>
      </c>
    </row>
    <row r="3170" spans="1:1">
      <c r="A3170">
        <v>1.0871980999999999</v>
      </c>
    </row>
    <row r="3171" spans="1:1">
      <c r="A3171">
        <v>1.0871919000000001</v>
      </c>
    </row>
    <row r="3172" spans="1:1">
      <c r="A3172">
        <v>1.0871523999999999</v>
      </c>
    </row>
    <row r="3173" spans="1:1">
      <c r="A3173">
        <v>1.0871238999999999</v>
      </c>
    </row>
    <row r="3174" spans="1:1">
      <c r="A3174">
        <v>1.087108</v>
      </c>
    </row>
    <row r="3175" spans="1:1">
      <c r="A3175">
        <v>1.0870797999999999</v>
      </c>
    </row>
    <row r="3176" spans="1:1">
      <c r="A3176">
        <v>1.0870761</v>
      </c>
    </row>
    <row r="3177" spans="1:1">
      <c r="A3177">
        <v>1.0870732000000001</v>
      </c>
    </row>
    <row r="3178" spans="1:1">
      <c r="A3178">
        <v>1.0870607999999999</v>
      </c>
    </row>
    <row r="3179" spans="1:1">
      <c r="A3179">
        <v>1.0870484</v>
      </c>
    </row>
    <row r="3180" spans="1:1">
      <c r="A3180">
        <v>1.0870175</v>
      </c>
    </row>
    <row r="3181" spans="1:1">
      <c r="A3181">
        <v>1.0870169999999999</v>
      </c>
    </row>
    <row r="3182" spans="1:1">
      <c r="A3182">
        <v>1.0870036999999999</v>
      </c>
    </row>
    <row r="3183" spans="1:1">
      <c r="A3183">
        <v>1.0869901</v>
      </c>
    </row>
    <row r="3184" spans="1:1">
      <c r="A3184">
        <v>1.0869887</v>
      </c>
    </row>
    <row r="3185" spans="1:1">
      <c r="A3185">
        <v>1.0869774000000001</v>
      </c>
    </row>
    <row r="3186" spans="1:1">
      <c r="A3186">
        <v>1.0869772</v>
      </c>
    </row>
    <row r="3187" spans="1:1">
      <c r="A3187">
        <v>1.0869757</v>
      </c>
    </row>
    <row r="3188" spans="1:1">
      <c r="A3188">
        <v>1.0869704</v>
      </c>
    </row>
    <row r="3189" spans="1:1">
      <c r="A3189">
        <v>1.0869472</v>
      </c>
    </row>
    <row r="3190" spans="1:1">
      <c r="A3190">
        <v>1.0869335</v>
      </c>
    </row>
    <row r="3191" spans="1:1">
      <c r="A3191">
        <v>1.0868888000000001</v>
      </c>
    </row>
    <row r="3192" spans="1:1">
      <c r="A3192">
        <v>1.0868880000000001</v>
      </c>
    </row>
    <row r="3193" spans="1:1">
      <c r="A3193">
        <v>1.0868788</v>
      </c>
    </row>
    <row r="3194" spans="1:1">
      <c r="A3194">
        <v>1.0868770999999999</v>
      </c>
    </row>
    <row r="3195" spans="1:1">
      <c r="A3195">
        <v>1.086865</v>
      </c>
    </row>
    <row r="3196" spans="1:1">
      <c r="A3196">
        <v>1.0868553999999999</v>
      </c>
    </row>
    <row r="3197" spans="1:1">
      <c r="A3197">
        <v>1.0868313000000001</v>
      </c>
    </row>
    <row r="3198" spans="1:1">
      <c r="A3198">
        <v>1.0868260999999999</v>
      </c>
    </row>
    <row r="3199" spans="1:1">
      <c r="A3199">
        <v>1.0868169000000001</v>
      </c>
    </row>
    <row r="3200" spans="1:1">
      <c r="A3200">
        <v>1.0868088</v>
      </c>
    </row>
    <row r="3201" spans="1:1">
      <c r="A3201">
        <v>1.0867028000000001</v>
      </c>
    </row>
    <row r="3202" spans="1:1">
      <c r="A3202">
        <v>1.0867024999999999</v>
      </c>
    </row>
    <row r="3203" spans="1:1">
      <c r="A3203">
        <v>1.0866988</v>
      </c>
    </row>
    <row r="3204" spans="1:1">
      <c r="A3204">
        <v>1.0866986999999999</v>
      </c>
    </row>
    <row r="3205" spans="1:1">
      <c r="A3205">
        <v>1.0866897</v>
      </c>
    </row>
    <row r="3206" spans="1:1">
      <c r="A3206">
        <v>1.0866814</v>
      </c>
    </row>
    <row r="3207" spans="1:1">
      <c r="A3207">
        <v>1.0866724000000001</v>
      </c>
    </row>
    <row r="3208" spans="1:1">
      <c r="A3208">
        <v>1.0866678000000001</v>
      </c>
    </row>
    <row r="3209" spans="1:1">
      <c r="A3209">
        <v>1.0866431999999999</v>
      </c>
    </row>
    <row r="3210" spans="1:1">
      <c r="A3210">
        <v>1.0866373</v>
      </c>
    </row>
    <row r="3211" spans="1:1">
      <c r="A3211">
        <v>1.0866343999999999</v>
      </c>
    </row>
    <row r="3212" spans="1:1">
      <c r="A3212">
        <v>1.0866324000000001</v>
      </c>
    </row>
    <row r="3213" spans="1:1">
      <c r="A3213">
        <v>1.0866245999999999</v>
      </c>
    </row>
    <row r="3214" spans="1:1">
      <c r="A3214">
        <v>1.0866106</v>
      </c>
    </row>
    <row r="3215" spans="1:1">
      <c r="A3215">
        <v>1.0866061</v>
      </c>
    </row>
    <row r="3216" spans="1:1">
      <c r="A3216">
        <v>1.0865908</v>
      </c>
    </row>
    <row r="3217" spans="1:1">
      <c r="A3217">
        <v>1.0865849000000001</v>
      </c>
    </row>
    <row r="3218" spans="1:1">
      <c r="A3218">
        <v>1.0865556000000001</v>
      </c>
    </row>
    <row r="3219" spans="1:1">
      <c r="A3219">
        <v>1.0865468</v>
      </c>
    </row>
    <row r="3220" spans="1:1">
      <c r="A3220">
        <v>1.0865431999999999</v>
      </c>
    </row>
    <row r="3221" spans="1:1">
      <c r="A3221">
        <v>1.0865419999999999</v>
      </c>
    </row>
    <row r="3222" spans="1:1">
      <c r="A3222">
        <v>1.0865418</v>
      </c>
    </row>
    <row r="3223" spans="1:1">
      <c r="A3223">
        <v>1.0864925000000001</v>
      </c>
    </row>
    <row r="3224" spans="1:1">
      <c r="A3224">
        <v>1.0864843</v>
      </c>
    </row>
    <row r="3225" spans="1:1">
      <c r="A3225">
        <v>1.0864841000000001</v>
      </c>
    </row>
    <row r="3226" spans="1:1">
      <c r="A3226">
        <v>1.0864644000000001</v>
      </c>
    </row>
    <row r="3227" spans="1:1">
      <c r="A3227">
        <v>1.0864589</v>
      </c>
    </row>
    <row r="3228" spans="1:1">
      <c r="A3228">
        <v>1.0864510000000001</v>
      </c>
    </row>
    <row r="3229" spans="1:1">
      <c r="A3229">
        <v>1.0864141</v>
      </c>
    </row>
    <row r="3230" spans="1:1">
      <c r="A3230">
        <v>1.0863910000000001</v>
      </c>
    </row>
    <row r="3231" spans="1:1">
      <c r="A3231">
        <v>1.0863539</v>
      </c>
    </row>
    <row r="3232" spans="1:1">
      <c r="A3232">
        <v>1.0863537000000001</v>
      </c>
    </row>
    <row r="3233" spans="1:1">
      <c r="A3233">
        <v>1.0863525000000001</v>
      </c>
    </row>
    <row r="3234" spans="1:1">
      <c r="A3234">
        <v>1.0863503999999999</v>
      </c>
    </row>
    <row r="3235" spans="1:1">
      <c r="A3235">
        <v>1.0863430000000001</v>
      </c>
    </row>
    <row r="3236" spans="1:1">
      <c r="A3236">
        <v>1.0863282999999999</v>
      </c>
    </row>
    <row r="3237" spans="1:1">
      <c r="A3237">
        <v>1.0863172999999999</v>
      </c>
    </row>
    <row r="3238" spans="1:1">
      <c r="A3238">
        <v>1.0863130000000001</v>
      </c>
    </row>
    <row r="3239" spans="1:1">
      <c r="A3239">
        <v>1.0862995</v>
      </c>
    </row>
    <row r="3240" spans="1:1">
      <c r="A3240">
        <v>1.0862813</v>
      </c>
    </row>
    <row r="3241" spans="1:1">
      <c r="A3241">
        <v>1.0862495000000001</v>
      </c>
    </row>
    <row r="3242" spans="1:1">
      <c r="A3242">
        <v>1.0862392000000001</v>
      </c>
    </row>
    <row r="3243" spans="1:1">
      <c r="A3243">
        <v>1.0862391</v>
      </c>
    </row>
    <row r="3244" spans="1:1">
      <c r="A3244">
        <v>1.0862323</v>
      </c>
    </row>
    <row r="3245" spans="1:1">
      <c r="A3245">
        <v>1.0862178</v>
      </c>
    </row>
    <row r="3246" spans="1:1">
      <c r="A3246">
        <v>1.0861970000000001</v>
      </c>
    </row>
    <row r="3247" spans="1:1">
      <c r="A3247">
        <v>1.0861845000000001</v>
      </c>
    </row>
    <row r="3248" spans="1:1">
      <c r="A3248">
        <v>1.0861719000000001</v>
      </c>
    </row>
    <row r="3249" spans="1:1">
      <c r="A3249">
        <v>1.0861216</v>
      </c>
    </row>
    <row r="3250" spans="1:1">
      <c r="A3250">
        <v>1.0861099000000001</v>
      </c>
    </row>
    <row r="3251" spans="1:1">
      <c r="A3251">
        <v>1.0861087</v>
      </c>
    </row>
    <row r="3252" spans="1:1">
      <c r="A3252">
        <v>1.0861067</v>
      </c>
    </row>
    <row r="3253" spans="1:1">
      <c r="A3253">
        <v>1.0860852000000001</v>
      </c>
    </row>
    <row r="3254" spans="1:1">
      <c r="A3254">
        <v>1.0860664</v>
      </c>
    </row>
    <row r="3255" spans="1:1">
      <c r="A3255">
        <v>1.0860649</v>
      </c>
    </row>
    <row r="3256" spans="1:1">
      <c r="A3256">
        <v>1.0860447</v>
      </c>
    </row>
    <row r="3257" spans="1:1">
      <c r="A3257">
        <v>1.0860287</v>
      </c>
    </row>
    <row r="3258" spans="1:1">
      <c r="A3258">
        <v>1.0860278999999999</v>
      </c>
    </row>
    <row r="3259" spans="1:1">
      <c r="A3259">
        <v>1.0859915</v>
      </c>
    </row>
    <row r="3260" spans="1:1">
      <c r="A3260">
        <v>1.0859730000000001</v>
      </c>
    </row>
    <row r="3261" spans="1:1">
      <c r="A3261">
        <v>1.0859567000000001</v>
      </c>
    </row>
    <row r="3262" spans="1:1">
      <c r="A3262">
        <v>1.0859525999999999</v>
      </c>
    </row>
    <row r="3263" spans="1:1">
      <c r="A3263">
        <v>1.0859284</v>
      </c>
    </row>
    <row r="3264" spans="1:1">
      <c r="A3264">
        <v>1.0859251999999999</v>
      </c>
    </row>
    <row r="3265" spans="1:1">
      <c r="A3265">
        <v>1.0859071</v>
      </c>
    </row>
    <row r="3266" spans="1:1">
      <c r="A3266">
        <v>1.0859063</v>
      </c>
    </row>
    <row r="3267" spans="1:1">
      <c r="A3267">
        <v>1.0859000000000001</v>
      </c>
    </row>
    <row r="3268" spans="1:1">
      <c r="A3268">
        <v>1.0858810000000001</v>
      </c>
    </row>
    <row r="3269" spans="1:1">
      <c r="A3269">
        <v>1.08588</v>
      </c>
    </row>
    <row r="3270" spans="1:1">
      <c r="A3270">
        <v>1.0858743</v>
      </c>
    </row>
    <row r="3271" spans="1:1">
      <c r="A3271">
        <v>1.0858227</v>
      </c>
    </row>
    <row r="3272" spans="1:1">
      <c r="A3272">
        <v>1.0858117</v>
      </c>
    </row>
    <row r="3273" spans="1:1">
      <c r="A3273">
        <v>1.0858108</v>
      </c>
    </row>
    <row r="3274" spans="1:1">
      <c r="A3274">
        <v>1.0858041</v>
      </c>
    </row>
    <row r="3275" spans="1:1">
      <c r="A3275">
        <v>1.0857794999999999</v>
      </c>
    </row>
    <row r="3276" spans="1:1">
      <c r="A3276">
        <v>1.0857782</v>
      </c>
    </row>
    <row r="3277" spans="1:1">
      <c r="A3277">
        <v>1.0857589000000001</v>
      </c>
    </row>
    <row r="3278" spans="1:1">
      <c r="A3278">
        <v>1.0857463999999999</v>
      </c>
    </row>
    <row r="3279" spans="1:1">
      <c r="A3279">
        <v>1.0857276</v>
      </c>
    </row>
    <row r="3280" spans="1:1">
      <c r="A3280">
        <v>1.0857235999999999</v>
      </c>
    </row>
    <row r="3281" spans="1:1">
      <c r="A3281">
        <v>1.0857036</v>
      </c>
    </row>
    <row r="3282" spans="1:1">
      <c r="A3282">
        <v>1.0857003999999999</v>
      </c>
    </row>
    <row r="3283" spans="1:1">
      <c r="A3283">
        <v>1.08569</v>
      </c>
    </row>
    <row r="3284" spans="1:1">
      <c r="A3284">
        <v>1.085677</v>
      </c>
    </row>
    <row r="3285" spans="1:1">
      <c r="A3285">
        <v>1.0856764000000001</v>
      </c>
    </row>
    <row r="3286" spans="1:1">
      <c r="A3286">
        <v>1.0856574999999999</v>
      </c>
    </row>
    <row r="3287" spans="1:1">
      <c r="A3287">
        <v>1.0856383999999999</v>
      </c>
    </row>
    <row r="3288" spans="1:1">
      <c r="A3288">
        <v>1.0856142</v>
      </c>
    </row>
    <row r="3289" spans="1:1">
      <c r="A3289">
        <v>1.0856005</v>
      </c>
    </row>
    <row r="3290" spans="1:1">
      <c r="A3290">
        <v>1.0855756000000001</v>
      </c>
    </row>
    <row r="3291" spans="1:1">
      <c r="A3291">
        <v>1.0855726999999999</v>
      </c>
    </row>
    <row r="3292" spans="1:1">
      <c r="A3292">
        <v>1.0855511</v>
      </c>
    </row>
    <row r="3293" spans="1:1">
      <c r="A3293">
        <v>1.0855456999999999</v>
      </c>
    </row>
    <row r="3294" spans="1:1">
      <c r="A3294">
        <v>1.0855448000000001</v>
      </c>
    </row>
    <row r="3295" spans="1:1">
      <c r="A3295">
        <v>1.0855368000000001</v>
      </c>
    </row>
    <row r="3296" spans="1:1">
      <c r="A3296">
        <v>1.0855367</v>
      </c>
    </row>
    <row r="3297" spans="1:1">
      <c r="A3297">
        <v>1.085526</v>
      </c>
    </row>
    <row r="3298" spans="1:1">
      <c r="A3298">
        <v>1.0855083000000001</v>
      </c>
    </row>
    <row r="3299" spans="1:1">
      <c r="A3299">
        <v>1.0855024</v>
      </c>
    </row>
    <row r="3300" spans="1:1">
      <c r="A3300">
        <v>1.0854864</v>
      </c>
    </row>
    <row r="3301" spans="1:1">
      <c r="A3301">
        <v>1.0854805999999999</v>
      </c>
    </row>
    <row r="3302" spans="1:1">
      <c r="A3302">
        <v>1.0854581999999999</v>
      </c>
    </row>
    <row r="3303" spans="1:1">
      <c r="A3303">
        <v>1.0854562999999999</v>
      </c>
    </row>
    <row r="3304" spans="1:1">
      <c r="A3304">
        <v>1.085453</v>
      </c>
    </row>
    <row r="3305" spans="1:1">
      <c r="A3305">
        <v>1.0854391000000001</v>
      </c>
    </row>
    <row r="3306" spans="1:1">
      <c r="A3306">
        <v>1.0854387000000001</v>
      </c>
    </row>
    <row r="3307" spans="1:1">
      <c r="A3307">
        <v>1.0854218</v>
      </c>
    </row>
    <row r="3308" spans="1:1">
      <c r="A3308">
        <v>1.0854037999999999</v>
      </c>
    </row>
    <row r="3309" spans="1:1">
      <c r="A3309">
        <v>1.0853858999999999</v>
      </c>
    </row>
    <row r="3310" spans="1:1">
      <c r="A3310">
        <v>1.0853486999999999</v>
      </c>
    </row>
    <row r="3311" spans="1:1">
      <c r="A3311">
        <v>1.0853284999999999</v>
      </c>
    </row>
    <row r="3312" spans="1:1">
      <c r="A3312">
        <v>1.0853162000000001</v>
      </c>
    </row>
    <row r="3313" spans="1:1">
      <c r="A3313">
        <v>1.0853124000000001</v>
      </c>
    </row>
    <row r="3314" spans="1:1">
      <c r="A3314">
        <v>1.0852972000000001</v>
      </c>
    </row>
    <row r="3315" spans="1:1">
      <c r="A3315">
        <v>1.0852872</v>
      </c>
    </row>
    <row r="3316" spans="1:1">
      <c r="A3316">
        <v>1.0852866999999999</v>
      </c>
    </row>
    <row r="3317" spans="1:1">
      <c r="A3317">
        <v>1.08525</v>
      </c>
    </row>
    <row r="3318" spans="1:1">
      <c r="A3318">
        <v>1.0852368999999999</v>
      </c>
    </row>
    <row r="3319" spans="1:1">
      <c r="A3319">
        <v>1.0852227000000001</v>
      </c>
    </row>
    <row r="3320" spans="1:1">
      <c r="A3320">
        <v>1.0852120000000001</v>
      </c>
    </row>
    <row r="3321" spans="1:1">
      <c r="A3321">
        <v>1.0852069</v>
      </c>
    </row>
    <row r="3322" spans="1:1">
      <c r="A3322">
        <v>1.0852028</v>
      </c>
    </row>
    <row r="3323" spans="1:1">
      <c r="A3323">
        <v>1.0852014000000001</v>
      </c>
    </row>
    <row r="3324" spans="1:1">
      <c r="A3324">
        <v>1.0852014000000001</v>
      </c>
    </row>
    <row r="3325" spans="1:1">
      <c r="A3325">
        <v>1.0851953999999999</v>
      </c>
    </row>
    <row r="3326" spans="1:1">
      <c r="A3326">
        <v>1.0851778000000001</v>
      </c>
    </row>
    <row r="3327" spans="1:1">
      <c r="A3327">
        <v>1.0851758</v>
      </c>
    </row>
    <row r="3328" spans="1:1">
      <c r="A3328">
        <v>1.0851746</v>
      </c>
    </row>
    <row r="3329" spans="1:1">
      <c r="A3329">
        <v>1.0851672999999999</v>
      </c>
    </row>
    <row r="3330" spans="1:1">
      <c r="A3330">
        <v>1.0851343</v>
      </c>
    </row>
    <row r="3331" spans="1:1">
      <c r="A3331">
        <v>1.0851066</v>
      </c>
    </row>
    <row r="3332" spans="1:1">
      <c r="A3332">
        <v>1.0850407</v>
      </c>
    </row>
    <row r="3333" spans="1:1">
      <c r="A3333">
        <v>1.0850222</v>
      </c>
    </row>
    <row r="3334" spans="1:1">
      <c r="A3334">
        <v>1.0850177999999999</v>
      </c>
    </row>
    <row r="3335" spans="1:1">
      <c r="A3335">
        <v>1.0850164</v>
      </c>
    </row>
    <row r="3336" spans="1:1">
      <c r="A3336">
        <v>1.0850062</v>
      </c>
    </row>
    <row r="3337" spans="1:1">
      <c r="A3337">
        <v>1.0849861999999999</v>
      </c>
    </row>
    <row r="3338" spans="1:1">
      <c r="A3338">
        <v>1.0849597</v>
      </c>
    </row>
    <row r="3339" spans="1:1">
      <c r="A3339">
        <v>1.0849572000000001</v>
      </c>
    </row>
    <row r="3340" spans="1:1">
      <c r="A3340">
        <v>1.0849397000000001</v>
      </c>
    </row>
    <row r="3341" spans="1:1">
      <c r="A3341">
        <v>1.0849202</v>
      </c>
    </row>
    <row r="3342" spans="1:1">
      <c r="A3342">
        <v>1.0848990000000001</v>
      </c>
    </row>
    <row r="3343" spans="1:1">
      <c r="A3343">
        <v>1.0848968000000001</v>
      </c>
    </row>
    <row r="3344" spans="1:1">
      <c r="A3344">
        <v>1.0848958</v>
      </c>
    </row>
    <row r="3345" spans="1:1">
      <c r="A3345">
        <v>1.0848880999999999</v>
      </c>
    </row>
    <row r="3346" spans="1:1">
      <c r="A3346">
        <v>1.0848785999999999</v>
      </c>
    </row>
    <row r="3347" spans="1:1">
      <c r="A3347">
        <v>1.0848761</v>
      </c>
    </row>
    <row r="3348" spans="1:1">
      <c r="A3348">
        <v>1.0848732000000001</v>
      </c>
    </row>
    <row r="3349" spans="1:1">
      <c r="A3349">
        <v>1.0848625000000001</v>
      </c>
    </row>
    <row r="3350" spans="1:1">
      <c r="A3350">
        <v>1.0848484</v>
      </c>
    </row>
    <row r="3351" spans="1:1">
      <c r="A3351">
        <v>1.0848277</v>
      </c>
    </row>
    <row r="3352" spans="1:1">
      <c r="A3352">
        <v>1.0848135999999999</v>
      </c>
    </row>
    <row r="3353" spans="1:1">
      <c r="A3353">
        <v>1.0848099</v>
      </c>
    </row>
    <row r="3354" spans="1:1">
      <c r="A3354">
        <v>1.0847806</v>
      </c>
    </row>
    <row r="3355" spans="1:1">
      <c r="A3355">
        <v>1.0847541000000001</v>
      </c>
    </row>
    <row r="3356" spans="1:1">
      <c r="A3356">
        <v>1.0847047999999999</v>
      </c>
    </row>
    <row r="3357" spans="1:1">
      <c r="A3357">
        <v>1.0847031</v>
      </c>
    </row>
    <row r="3358" spans="1:1">
      <c r="A3358">
        <v>1.0846993</v>
      </c>
    </row>
    <row r="3359" spans="1:1">
      <c r="A3359">
        <v>1.0846351000000001</v>
      </c>
    </row>
    <row r="3360" spans="1:1">
      <c r="A3360">
        <v>1.0846293</v>
      </c>
    </row>
    <row r="3361" spans="1:1">
      <c r="A3361">
        <v>1.0846167</v>
      </c>
    </row>
    <row r="3362" spans="1:1">
      <c r="A3362">
        <v>1.0845939</v>
      </c>
    </row>
    <row r="3363" spans="1:1">
      <c r="A3363">
        <v>1.084578</v>
      </c>
    </row>
    <row r="3364" spans="1:1">
      <c r="A3364">
        <v>1.0845765000000001</v>
      </c>
    </row>
    <row r="3365" spans="1:1">
      <c r="A3365">
        <v>1.0845672</v>
      </c>
    </row>
    <row r="3366" spans="1:1">
      <c r="A3366">
        <v>1.0845610999999999</v>
      </c>
    </row>
    <row r="3367" spans="1:1">
      <c r="A3367">
        <v>1.0845534999999999</v>
      </c>
    </row>
    <row r="3368" spans="1:1">
      <c r="A3368">
        <v>1.0844891999999999</v>
      </c>
    </row>
    <row r="3369" spans="1:1">
      <c r="A3369">
        <v>1.0844876999999999</v>
      </c>
    </row>
    <row r="3370" spans="1:1">
      <c r="A3370">
        <v>1.0844807999999999</v>
      </c>
    </row>
    <row r="3371" spans="1:1">
      <c r="A3371">
        <v>1.0844678000000001</v>
      </c>
    </row>
    <row r="3372" spans="1:1">
      <c r="A3372">
        <v>1.0844666999999999</v>
      </c>
    </row>
    <row r="3373" spans="1:1">
      <c r="A3373">
        <v>1.0844640000000001</v>
      </c>
    </row>
    <row r="3374" spans="1:1">
      <c r="A3374">
        <v>1.0844389000000001</v>
      </c>
    </row>
    <row r="3375" spans="1:1">
      <c r="A3375">
        <v>1.0844167</v>
      </c>
    </row>
    <row r="3376" spans="1:1">
      <c r="A3376">
        <v>1.0844115000000001</v>
      </c>
    </row>
    <row r="3377" spans="1:1">
      <c r="A3377">
        <v>1.0843891999999999</v>
      </c>
    </row>
    <row r="3378" spans="1:1">
      <c r="A3378">
        <v>1.0843617999999999</v>
      </c>
    </row>
    <row r="3379" spans="1:1">
      <c r="A3379">
        <v>1.0843607</v>
      </c>
    </row>
    <row r="3380" spans="1:1">
      <c r="A3380">
        <v>1.0843532</v>
      </c>
    </row>
    <row r="3381" spans="1:1">
      <c r="A3381">
        <v>1.0843531</v>
      </c>
    </row>
    <row r="3382" spans="1:1">
      <c r="A3382">
        <v>1.0843526999999999</v>
      </c>
    </row>
    <row r="3383" spans="1:1">
      <c r="A3383">
        <v>1.0843480000000001</v>
      </c>
    </row>
    <row r="3384" spans="1:1">
      <c r="A3384">
        <v>1.0843392999999999</v>
      </c>
    </row>
    <row r="3385" spans="1:1">
      <c r="A3385">
        <v>1.0843332999999999</v>
      </c>
    </row>
    <row r="3386" spans="1:1">
      <c r="A3386">
        <v>1.0843206999999999</v>
      </c>
    </row>
    <row r="3387" spans="1:1">
      <c r="A3387">
        <v>1.0843197</v>
      </c>
    </row>
    <row r="3388" spans="1:1">
      <c r="A3388">
        <v>1.0843003</v>
      </c>
    </row>
    <row r="3389" spans="1:1">
      <c r="A3389">
        <v>1.0842917999999999</v>
      </c>
    </row>
    <row r="3390" spans="1:1">
      <c r="A3390">
        <v>1.0842791000000001</v>
      </c>
    </row>
    <row r="3391" spans="1:1">
      <c r="A3391">
        <v>1.0842651999999999</v>
      </c>
    </row>
    <row r="3392" spans="1:1">
      <c r="A3392">
        <v>1.0842578</v>
      </c>
    </row>
    <row r="3393" spans="1:1">
      <c r="A3393">
        <v>1.0842518999999999</v>
      </c>
    </row>
    <row r="3394" spans="1:1">
      <c r="A3394">
        <v>1.0842425</v>
      </c>
    </row>
    <row r="3395" spans="1:1">
      <c r="A3395">
        <v>1.0842307</v>
      </c>
    </row>
    <row r="3396" spans="1:1">
      <c r="A3396">
        <v>1.0842263000000001</v>
      </c>
    </row>
    <row r="3397" spans="1:1">
      <c r="A3397">
        <v>1.0841883000000001</v>
      </c>
    </row>
    <row r="3398" spans="1:1">
      <c r="A3398">
        <v>1.0841748</v>
      </c>
    </row>
    <row r="3399" spans="1:1">
      <c r="A3399">
        <v>1.0841537999999999</v>
      </c>
    </row>
    <row r="3400" spans="1:1">
      <c r="A3400">
        <v>1.0841533999999999</v>
      </c>
    </row>
    <row r="3401" spans="1:1">
      <c r="A3401">
        <v>1.0841424</v>
      </c>
    </row>
    <row r="3402" spans="1:1">
      <c r="A3402">
        <v>1.0841209000000001</v>
      </c>
    </row>
    <row r="3403" spans="1:1">
      <c r="A3403">
        <v>1.084114</v>
      </c>
    </row>
    <row r="3404" spans="1:1">
      <c r="A3404">
        <v>1.0841045</v>
      </c>
    </row>
    <row r="3405" spans="1:1">
      <c r="A3405">
        <v>1.0841012000000001</v>
      </c>
    </row>
    <row r="3406" spans="1:1">
      <c r="A3406">
        <v>1.0840894999999999</v>
      </c>
    </row>
    <row r="3407" spans="1:1">
      <c r="A3407">
        <v>1.0840837000000001</v>
      </c>
    </row>
    <row r="3408" spans="1:1">
      <c r="A3408">
        <v>1.0840814999999999</v>
      </c>
    </row>
    <row r="3409" spans="1:1">
      <c r="A3409">
        <v>1.0840734000000001</v>
      </c>
    </row>
    <row r="3410" spans="1:1">
      <c r="A3410">
        <v>1.0840605000000001</v>
      </c>
    </row>
    <row r="3411" spans="1:1">
      <c r="A3411">
        <v>1.0840590000000001</v>
      </c>
    </row>
    <row r="3412" spans="1:1">
      <c r="A3412">
        <v>1.0840578999999999</v>
      </c>
    </row>
    <row r="3413" spans="1:1">
      <c r="A3413">
        <v>1.0840472000000001</v>
      </c>
    </row>
    <row r="3414" spans="1:1">
      <c r="A3414">
        <v>1.0840403999999999</v>
      </c>
    </row>
    <row r="3415" spans="1:1">
      <c r="A3415">
        <v>1.0840399999999999</v>
      </c>
    </row>
    <row r="3416" spans="1:1">
      <c r="A3416">
        <v>1.0840333</v>
      </c>
    </row>
    <row r="3417" spans="1:1">
      <c r="A3417">
        <v>1.0839908</v>
      </c>
    </row>
    <row r="3418" spans="1:1">
      <c r="A3418">
        <v>1.0839616999999999</v>
      </c>
    </row>
    <row r="3419" spans="1:1">
      <c r="A3419">
        <v>1.0839399999999999</v>
      </c>
    </row>
    <row r="3420" spans="1:1">
      <c r="A3420">
        <v>1.0839365999999999</v>
      </c>
    </row>
    <row r="3421" spans="1:1">
      <c r="A3421">
        <v>1.083936</v>
      </c>
    </row>
    <row r="3422" spans="1:1">
      <c r="A3422">
        <v>1.0839316000000001</v>
      </c>
    </row>
    <row r="3423" spans="1:1">
      <c r="A3423">
        <v>1.0839314</v>
      </c>
    </row>
    <row r="3424" spans="1:1">
      <c r="A3424">
        <v>1.0839278999999999</v>
      </c>
    </row>
    <row r="3425" spans="1:1">
      <c r="A3425">
        <v>1.0839276</v>
      </c>
    </row>
    <row r="3426" spans="1:1">
      <c r="A3426">
        <v>1.0839254</v>
      </c>
    </row>
    <row r="3427" spans="1:1">
      <c r="A3427">
        <v>1.0839110999999999</v>
      </c>
    </row>
    <row r="3428" spans="1:1">
      <c r="A3428">
        <v>1.0839101</v>
      </c>
    </row>
    <row r="3429" spans="1:1">
      <c r="A3429">
        <v>1.083909</v>
      </c>
    </row>
    <row r="3430" spans="1:1">
      <c r="A3430">
        <v>1.0839038999999999</v>
      </c>
    </row>
    <row r="3431" spans="1:1">
      <c r="A3431">
        <v>1.0838920000000001</v>
      </c>
    </row>
    <row r="3432" spans="1:1">
      <c r="A3432">
        <v>1.0838913999999999</v>
      </c>
    </row>
    <row r="3433" spans="1:1">
      <c r="A3433">
        <v>1.0838783000000001</v>
      </c>
    </row>
    <row r="3434" spans="1:1">
      <c r="A3434">
        <v>1.0838767</v>
      </c>
    </row>
    <row r="3435" spans="1:1">
      <c r="A3435">
        <v>1.0838547000000001</v>
      </c>
    </row>
    <row r="3436" spans="1:1">
      <c r="A3436">
        <v>1.0838535</v>
      </c>
    </row>
    <row r="3437" spans="1:1">
      <c r="A3437">
        <v>1.0837923</v>
      </c>
    </row>
    <row r="3438" spans="1:1">
      <c r="A3438">
        <v>1.0837629</v>
      </c>
    </row>
    <row r="3439" spans="1:1">
      <c r="A3439">
        <v>1.0837576</v>
      </c>
    </row>
    <row r="3440" spans="1:1">
      <c r="A3440">
        <v>1.0837321</v>
      </c>
    </row>
    <row r="3441" spans="1:1">
      <c r="A3441">
        <v>1.083718</v>
      </c>
    </row>
    <row r="3442" spans="1:1">
      <c r="A3442">
        <v>1.0837022000000001</v>
      </c>
    </row>
    <row r="3443" spans="1:1">
      <c r="A3443">
        <v>1.0836973000000001</v>
      </c>
    </row>
    <row r="3444" spans="1:1">
      <c r="A3444">
        <v>1.0836849</v>
      </c>
    </row>
    <row r="3445" spans="1:1">
      <c r="A3445">
        <v>1.0836768999999999</v>
      </c>
    </row>
    <row r="3446" spans="1:1">
      <c r="A3446">
        <v>1.0836754</v>
      </c>
    </row>
    <row r="3447" spans="1:1">
      <c r="A3447">
        <v>1.0836646999999999</v>
      </c>
    </row>
    <row r="3448" spans="1:1">
      <c r="A3448">
        <v>1.0836589000000001</v>
      </c>
    </row>
    <row r="3449" spans="1:1">
      <c r="A3449">
        <v>1.0836361999999999</v>
      </c>
    </row>
    <row r="3450" spans="1:1">
      <c r="A3450">
        <v>1.0836357999999999</v>
      </c>
    </row>
    <row r="3451" spans="1:1">
      <c r="A3451">
        <v>1.0836154</v>
      </c>
    </row>
    <row r="3452" spans="1:1">
      <c r="A3452">
        <v>1.0836121999999999</v>
      </c>
    </row>
    <row r="3453" spans="1:1">
      <c r="A3453">
        <v>1.0835954000000001</v>
      </c>
    </row>
    <row r="3454" spans="1:1">
      <c r="A3454">
        <v>1.0835824999999999</v>
      </c>
    </row>
    <row r="3455" spans="1:1">
      <c r="A3455">
        <v>1.0835648</v>
      </c>
    </row>
    <row r="3456" spans="1:1">
      <c r="A3456">
        <v>1.0835594</v>
      </c>
    </row>
    <row r="3457" spans="1:1">
      <c r="A3457">
        <v>1.0835404</v>
      </c>
    </row>
    <row r="3458" spans="1:1">
      <c r="A3458">
        <v>1.0835391000000001</v>
      </c>
    </row>
    <row r="3459" spans="1:1">
      <c r="A3459">
        <v>1.0835288000000001</v>
      </c>
    </row>
    <row r="3460" spans="1:1">
      <c r="A3460">
        <v>1.0835174000000001</v>
      </c>
    </row>
    <row r="3461" spans="1:1">
      <c r="A3461">
        <v>1.083515</v>
      </c>
    </row>
    <row r="3462" spans="1:1">
      <c r="A3462">
        <v>1.0835115</v>
      </c>
    </row>
    <row r="3463" spans="1:1">
      <c r="A3463">
        <v>1.0835009</v>
      </c>
    </row>
    <row r="3464" spans="1:1">
      <c r="A3464">
        <v>1.0834756000000001</v>
      </c>
    </row>
    <row r="3465" spans="1:1">
      <c r="A3465">
        <v>1.0834718000000001</v>
      </c>
    </row>
    <row r="3466" spans="1:1">
      <c r="A3466">
        <v>1.0834665000000001</v>
      </c>
    </row>
    <row r="3467" spans="1:1">
      <c r="A3467">
        <v>1.0834646999999999</v>
      </c>
    </row>
    <row r="3468" spans="1:1">
      <c r="A3468">
        <v>1.0834625</v>
      </c>
    </row>
    <row r="3469" spans="1:1">
      <c r="A3469">
        <v>1.0834607000000001</v>
      </c>
    </row>
    <row r="3470" spans="1:1">
      <c r="A3470">
        <v>1.0834416</v>
      </c>
    </row>
    <row r="3471" spans="1:1">
      <c r="A3471">
        <v>1.0834067000000001</v>
      </c>
    </row>
    <row r="3472" spans="1:1">
      <c r="A3472">
        <v>1.0834054</v>
      </c>
    </row>
    <row r="3473" spans="1:1">
      <c r="A3473">
        <v>1.0834018000000001</v>
      </c>
    </row>
    <row r="3474" spans="1:1">
      <c r="A3474">
        <v>1.0833818</v>
      </c>
    </row>
    <row r="3475" spans="1:1">
      <c r="A3475">
        <v>1.0833803</v>
      </c>
    </row>
    <row r="3476" spans="1:1">
      <c r="A3476">
        <v>1.0833744999999999</v>
      </c>
    </row>
    <row r="3477" spans="1:1">
      <c r="A3477">
        <v>1.0833709</v>
      </c>
    </row>
    <row r="3478" spans="1:1">
      <c r="A3478">
        <v>1.0833529</v>
      </c>
    </row>
    <row r="3479" spans="1:1">
      <c r="A3479">
        <v>1.0833503</v>
      </c>
    </row>
    <row r="3480" spans="1:1">
      <c r="A3480">
        <v>1.0833495</v>
      </c>
    </row>
    <row r="3481" spans="1:1">
      <c r="A3481">
        <v>1.0833325</v>
      </c>
    </row>
    <row r="3482" spans="1:1">
      <c r="A3482">
        <v>1.0833303999999999</v>
      </c>
    </row>
    <row r="3483" spans="1:1">
      <c r="A3483">
        <v>1.0832963</v>
      </c>
    </row>
    <row r="3484" spans="1:1">
      <c r="A3484">
        <v>1.083277</v>
      </c>
    </row>
    <row r="3485" spans="1:1">
      <c r="A3485">
        <v>1.0832657000000001</v>
      </c>
    </row>
    <row r="3486" spans="1:1">
      <c r="A3486">
        <v>1.0832626000000001</v>
      </c>
    </row>
    <row r="3487" spans="1:1">
      <c r="A3487">
        <v>1.0832573000000001</v>
      </c>
    </row>
    <row r="3488" spans="1:1">
      <c r="A3488">
        <v>1.0832511</v>
      </c>
    </row>
    <row r="3489" spans="1:1">
      <c r="A3489">
        <v>1.0832493000000001</v>
      </c>
    </row>
    <row r="3490" spans="1:1">
      <c r="A3490">
        <v>1.0832474999999999</v>
      </c>
    </row>
    <row r="3491" spans="1:1">
      <c r="A3491">
        <v>1.0832170999999999</v>
      </c>
    </row>
    <row r="3492" spans="1:1">
      <c r="A3492">
        <v>1.0831949000000001</v>
      </c>
    </row>
    <row r="3493" spans="1:1">
      <c r="A3493">
        <v>1.0831824999999999</v>
      </c>
    </row>
    <row r="3494" spans="1:1">
      <c r="A3494">
        <v>1.0831717000000001</v>
      </c>
    </row>
    <row r="3495" spans="1:1">
      <c r="A3495">
        <v>1.0831648</v>
      </c>
    </row>
    <row r="3496" spans="1:1">
      <c r="A3496">
        <v>1.0831583</v>
      </c>
    </row>
    <row r="3497" spans="1:1">
      <c r="A3497">
        <v>1.0831461</v>
      </c>
    </row>
    <row r="3498" spans="1:1">
      <c r="A3498">
        <v>1.0831248</v>
      </c>
    </row>
    <row r="3499" spans="1:1">
      <c r="A3499">
        <v>1.0831065</v>
      </c>
    </row>
    <row r="3500" spans="1:1">
      <c r="A3500">
        <v>1.0830964000000001</v>
      </c>
    </row>
    <row r="3501" spans="1:1">
      <c r="A3501">
        <v>1.0830751999999999</v>
      </c>
    </row>
    <row r="3502" spans="1:1">
      <c r="A3502">
        <v>1.0830641000000001</v>
      </c>
    </row>
    <row r="3503" spans="1:1">
      <c r="A3503">
        <v>1.0830554999999999</v>
      </c>
    </row>
    <row r="3504" spans="1:1">
      <c r="A3504">
        <v>1.083053</v>
      </c>
    </row>
    <row r="3505" spans="1:1">
      <c r="A3505">
        <v>1.0830141</v>
      </c>
    </row>
    <row r="3506" spans="1:1">
      <c r="A3506">
        <v>1.0830109999999999</v>
      </c>
    </row>
    <row r="3507" spans="1:1">
      <c r="A3507">
        <v>1.0829949000000001</v>
      </c>
    </row>
    <row r="3508" spans="1:1">
      <c r="A3508">
        <v>1.0829636</v>
      </c>
    </row>
    <row r="3509" spans="1:1">
      <c r="A3509">
        <v>1.0829412</v>
      </c>
    </row>
    <row r="3510" spans="1:1">
      <c r="A3510">
        <v>1.0829401999999999</v>
      </c>
    </row>
    <row r="3511" spans="1:1">
      <c r="A3511">
        <v>1.0829251</v>
      </c>
    </row>
    <row r="3512" spans="1:1">
      <c r="A3512">
        <v>1.0829072</v>
      </c>
    </row>
    <row r="3513" spans="1:1">
      <c r="A3513">
        <v>1.0828837</v>
      </c>
    </row>
    <row r="3514" spans="1:1">
      <c r="A3514">
        <v>1.0828816999999999</v>
      </c>
    </row>
    <row r="3515" spans="1:1">
      <c r="A3515">
        <v>1.0828762999999999</v>
      </c>
    </row>
    <row r="3516" spans="1:1">
      <c r="A3516">
        <v>1.0828679999999999</v>
      </c>
    </row>
    <row r="3517" spans="1:1">
      <c r="A3517">
        <v>1.0828679000000001</v>
      </c>
    </row>
    <row r="3518" spans="1:1">
      <c r="A3518">
        <v>1.0828593</v>
      </c>
    </row>
    <row r="3519" spans="1:1">
      <c r="A3519">
        <v>1.0828156</v>
      </c>
    </row>
    <row r="3520" spans="1:1">
      <c r="A3520">
        <v>1.0828011</v>
      </c>
    </row>
    <row r="3521" spans="1:1">
      <c r="A3521">
        <v>1.0827751999999999</v>
      </c>
    </row>
    <row r="3522" spans="1:1">
      <c r="A3522">
        <v>1.0827665</v>
      </c>
    </row>
    <row r="3523" spans="1:1">
      <c r="A3523">
        <v>1.0827450000000001</v>
      </c>
    </row>
    <row r="3524" spans="1:1">
      <c r="A3524">
        <v>1.0827310000000001</v>
      </c>
    </row>
    <row r="3525" spans="1:1">
      <c r="A3525">
        <v>1.0827259</v>
      </c>
    </row>
    <row r="3526" spans="1:1">
      <c r="A3526">
        <v>1.0826827999999999</v>
      </c>
    </row>
    <row r="3527" spans="1:1">
      <c r="A3527">
        <v>1.0826644999999999</v>
      </c>
    </row>
    <row r="3528" spans="1:1">
      <c r="A3528">
        <v>1.0826551</v>
      </c>
    </row>
    <row r="3529" spans="1:1">
      <c r="A3529">
        <v>1.0826534000000001</v>
      </c>
    </row>
    <row r="3530" spans="1:1">
      <c r="A3530">
        <v>1.0826353</v>
      </c>
    </row>
    <row r="3531" spans="1:1">
      <c r="A3531">
        <v>1.0826115999999999</v>
      </c>
    </row>
    <row r="3532" spans="1:1">
      <c r="A3532">
        <v>1.0825737</v>
      </c>
    </row>
    <row r="3533" spans="1:1">
      <c r="A3533">
        <v>1.0825602999999999</v>
      </c>
    </row>
    <row r="3534" spans="1:1">
      <c r="A3534">
        <v>1.0825597</v>
      </c>
    </row>
    <row r="3535" spans="1:1">
      <c r="A3535">
        <v>1.0825378999999999</v>
      </c>
    </row>
    <row r="3536" spans="1:1">
      <c r="A3536">
        <v>1.0825180999999999</v>
      </c>
    </row>
    <row r="3537" spans="1:1">
      <c r="A3537">
        <v>1.0825111000000001</v>
      </c>
    </row>
    <row r="3538" spans="1:1">
      <c r="A3538">
        <v>1.0825049</v>
      </c>
    </row>
    <row r="3539" spans="1:1">
      <c r="A3539">
        <v>1.0824997000000001</v>
      </c>
    </row>
    <row r="3540" spans="1:1">
      <c r="A3540">
        <v>1.0824966</v>
      </c>
    </row>
    <row r="3541" spans="1:1">
      <c r="A3541">
        <v>1.0824933999999999</v>
      </c>
    </row>
    <row r="3542" spans="1:1">
      <c r="A3542">
        <v>1.0824860000000001</v>
      </c>
    </row>
    <row r="3543" spans="1:1">
      <c r="A3543">
        <v>1.0824813</v>
      </c>
    </row>
    <row r="3544" spans="1:1">
      <c r="A3544">
        <v>1.0824639</v>
      </c>
    </row>
    <row r="3545" spans="1:1">
      <c r="A3545">
        <v>1.0824479</v>
      </c>
    </row>
    <row r="3546" spans="1:1">
      <c r="A3546">
        <v>1.0824422</v>
      </c>
    </row>
    <row r="3547" spans="1:1">
      <c r="A3547">
        <v>1.0824417</v>
      </c>
    </row>
    <row r="3548" spans="1:1">
      <c r="A3548">
        <v>1.0824293</v>
      </c>
    </row>
    <row r="3549" spans="1:1">
      <c r="A3549">
        <v>1.0824292</v>
      </c>
    </row>
    <row r="3550" spans="1:1">
      <c r="A3550">
        <v>1.0824065</v>
      </c>
    </row>
    <row r="3551" spans="1:1">
      <c r="A3551">
        <v>1.0823894999999999</v>
      </c>
    </row>
    <row r="3552" spans="1:1">
      <c r="A3552">
        <v>1.0823860999999999</v>
      </c>
    </row>
    <row r="3553" spans="1:1">
      <c r="A3553">
        <v>1.0823796000000001</v>
      </c>
    </row>
    <row r="3554" spans="1:1">
      <c r="A3554">
        <v>1.0823693000000001</v>
      </c>
    </row>
    <row r="3555" spans="1:1">
      <c r="A3555">
        <v>1.0823524</v>
      </c>
    </row>
    <row r="3556" spans="1:1">
      <c r="A3556">
        <v>1.0823512</v>
      </c>
    </row>
    <row r="3557" spans="1:1">
      <c r="A3557">
        <v>1.0823109</v>
      </c>
    </row>
    <row r="3558" spans="1:1">
      <c r="A3558">
        <v>1.0823046000000001</v>
      </c>
    </row>
    <row r="3559" spans="1:1">
      <c r="A3559">
        <v>1.0822995</v>
      </c>
    </row>
    <row r="3560" spans="1:1">
      <c r="A3560">
        <v>1.0822756</v>
      </c>
    </row>
    <row r="3561" spans="1:1">
      <c r="A3561">
        <v>1.0822617000000001</v>
      </c>
    </row>
    <row r="3562" spans="1:1">
      <c r="A3562">
        <v>1.0822563999999999</v>
      </c>
    </row>
    <row r="3563" spans="1:1">
      <c r="A3563">
        <v>1.0822409</v>
      </c>
    </row>
    <row r="3564" spans="1:1">
      <c r="A3564">
        <v>1.0822376</v>
      </c>
    </row>
    <row r="3565" spans="1:1">
      <c r="A3565">
        <v>1.0822257</v>
      </c>
    </row>
    <row r="3566" spans="1:1">
      <c r="A3566">
        <v>1.082225</v>
      </c>
    </row>
    <row r="3567" spans="1:1">
      <c r="A3567">
        <v>1.0822076</v>
      </c>
    </row>
    <row r="3568" spans="1:1">
      <c r="A3568">
        <v>1.0822042000000001</v>
      </c>
    </row>
    <row r="3569" spans="1:1">
      <c r="A3569">
        <v>1.0821968</v>
      </c>
    </row>
    <row r="3570" spans="1:1">
      <c r="A3570">
        <v>1.0821909000000001</v>
      </c>
    </row>
    <row r="3571" spans="1:1">
      <c r="A3571">
        <v>1.0821902000000001</v>
      </c>
    </row>
    <row r="3572" spans="1:1">
      <c r="A3572">
        <v>1.0821512</v>
      </c>
    </row>
    <row r="3573" spans="1:1">
      <c r="A3573">
        <v>1.0821362000000001</v>
      </c>
    </row>
    <row r="3574" spans="1:1">
      <c r="A3574">
        <v>1.0821141999999999</v>
      </c>
    </row>
    <row r="3575" spans="1:1">
      <c r="A3575">
        <v>1.0821118000000001</v>
      </c>
    </row>
    <row r="3576" spans="1:1">
      <c r="A3576">
        <v>1.0821076999999999</v>
      </c>
    </row>
    <row r="3577" spans="1:1">
      <c r="A3577">
        <v>1.0821069999999999</v>
      </c>
    </row>
    <row r="3578" spans="1:1">
      <c r="A3578">
        <v>1.0821022</v>
      </c>
    </row>
    <row r="3579" spans="1:1">
      <c r="A3579">
        <v>1.0820978000000001</v>
      </c>
    </row>
    <row r="3580" spans="1:1">
      <c r="A3580">
        <v>1.0820894999999999</v>
      </c>
    </row>
    <row r="3581" spans="1:1">
      <c r="A3581">
        <v>1.0820873</v>
      </c>
    </row>
    <row r="3582" spans="1:1">
      <c r="A3582">
        <v>1.0820746000000001</v>
      </c>
    </row>
    <row r="3583" spans="1:1">
      <c r="A3583">
        <v>1.0820516</v>
      </c>
    </row>
    <row r="3584" spans="1:1">
      <c r="A3584">
        <v>1.0820495000000001</v>
      </c>
    </row>
    <row r="3585" spans="1:1">
      <c r="A3585">
        <v>1.0820491000000001</v>
      </c>
    </row>
    <row r="3586" spans="1:1">
      <c r="A3586">
        <v>1.0820491000000001</v>
      </c>
    </row>
    <row r="3587" spans="1:1">
      <c r="A3587">
        <v>1.0820396000000001</v>
      </c>
    </row>
    <row r="3588" spans="1:1">
      <c r="A3588">
        <v>1.0819802000000001</v>
      </c>
    </row>
    <row r="3589" spans="1:1">
      <c r="A3589">
        <v>1.0819778</v>
      </c>
    </row>
    <row r="3590" spans="1:1">
      <c r="A3590">
        <v>1.0819696000000001</v>
      </c>
    </row>
    <row r="3591" spans="1:1">
      <c r="A3591">
        <v>1.0819653</v>
      </c>
    </row>
    <row r="3592" spans="1:1">
      <c r="A3592">
        <v>1.0819623</v>
      </c>
    </row>
    <row r="3593" spans="1:1">
      <c r="A3593">
        <v>1.081958</v>
      </c>
    </row>
    <row r="3594" spans="1:1">
      <c r="A3594">
        <v>1.0819076999999999</v>
      </c>
    </row>
    <row r="3595" spans="1:1">
      <c r="A3595">
        <v>1.0819068999999999</v>
      </c>
    </row>
    <row r="3596" spans="1:1">
      <c r="A3596">
        <v>1.0818899</v>
      </c>
    </row>
    <row r="3597" spans="1:1">
      <c r="A3597">
        <v>1.0818801</v>
      </c>
    </row>
    <row r="3598" spans="1:1">
      <c r="A3598">
        <v>1.0818778</v>
      </c>
    </row>
    <row r="3599" spans="1:1">
      <c r="A3599">
        <v>1.0818657</v>
      </c>
    </row>
    <row r="3600" spans="1:1">
      <c r="A3600">
        <v>1.0818627000000001</v>
      </c>
    </row>
    <row r="3601" spans="1:1">
      <c r="A3601">
        <v>1.0818582000000001</v>
      </c>
    </row>
    <row r="3602" spans="1:1">
      <c r="A3602">
        <v>1.0818547000000001</v>
      </c>
    </row>
    <row r="3603" spans="1:1">
      <c r="A3603">
        <v>1.0818433000000001</v>
      </c>
    </row>
    <row r="3604" spans="1:1">
      <c r="A3604">
        <v>1.081801</v>
      </c>
    </row>
    <row r="3605" spans="1:1">
      <c r="A3605">
        <v>1.0817810000000001</v>
      </c>
    </row>
    <row r="3606" spans="1:1">
      <c r="A3606">
        <v>1.08178</v>
      </c>
    </row>
    <row r="3607" spans="1:1">
      <c r="A3607">
        <v>1.0817722000000001</v>
      </c>
    </row>
    <row r="3608" spans="1:1">
      <c r="A3608">
        <v>1.0817671</v>
      </c>
    </row>
    <row r="3609" spans="1:1">
      <c r="A3609">
        <v>1.0817658999999999</v>
      </c>
    </row>
    <row r="3610" spans="1:1">
      <c r="A3610">
        <v>1.08175</v>
      </c>
    </row>
    <row r="3611" spans="1:1">
      <c r="A3611">
        <v>1.0817469</v>
      </c>
    </row>
    <row r="3612" spans="1:1">
      <c r="A3612">
        <v>1.0817456999999999</v>
      </c>
    </row>
    <row r="3613" spans="1:1">
      <c r="A3613">
        <v>1.0817378</v>
      </c>
    </row>
    <row r="3614" spans="1:1">
      <c r="A3614">
        <v>1.0817033</v>
      </c>
    </row>
    <row r="3615" spans="1:1">
      <c r="A3615">
        <v>1.0816926</v>
      </c>
    </row>
    <row r="3616" spans="1:1">
      <c r="A3616">
        <v>1.0816498999999999</v>
      </c>
    </row>
    <row r="3617" spans="1:1">
      <c r="A3617">
        <v>1.0816285999999999</v>
      </c>
    </row>
    <row r="3618" spans="1:1">
      <c r="A3618">
        <v>1.0816281999999999</v>
      </c>
    </row>
    <row r="3619" spans="1:1">
      <c r="A3619">
        <v>1.0816269000000001</v>
      </c>
    </row>
    <row r="3620" spans="1:1">
      <c r="A3620">
        <v>1.0816254999999999</v>
      </c>
    </row>
    <row r="3621" spans="1:1">
      <c r="A3621">
        <v>1.0816218</v>
      </c>
    </row>
    <row r="3622" spans="1:1">
      <c r="A3622">
        <v>1.0816128</v>
      </c>
    </row>
    <row r="3623" spans="1:1">
      <c r="A3623">
        <v>1.0815927000000001</v>
      </c>
    </row>
    <row r="3624" spans="1:1">
      <c r="A3624">
        <v>1.0815861</v>
      </c>
    </row>
    <row r="3625" spans="1:1">
      <c r="A3625">
        <v>1.0815760999999999</v>
      </c>
    </row>
    <row r="3626" spans="1:1">
      <c r="A3626">
        <v>1.0815577999999999</v>
      </c>
    </row>
    <row r="3627" spans="1:1">
      <c r="A3627">
        <v>1.0815562000000001</v>
      </c>
    </row>
    <row r="3628" spans="1:1">
      <c r="A3628">
        <v>1.0815556</v>
      </c>
    </row>
    <row r="3629" spans="1:1">
      <c r="A3629">
        <v>1.0815372000000001</v>
      </c>
    </row>
    <row r="3630" spans="1:1">
      <c r="A3630">
        <v>1.0814823</v>
      </c>
    </row>
    <row r="3631" spans="1:1">
      <c r="A3631">
        <v>1.0814725000000001</v>
      </c>
    </row>
    <row r="3632" spans="1:1">
      <c r="A3632">
        <v>1.0814604000000001</v>
      </c>
    </row>
    <row r="3633" spans="1:1">
      <c r="A3633">
        <v>1.0814553</v>
      </c>
    </row>
    <row r="3634" spans="1:1">
      <c r="A3634">
        <v>1.0814515</v>
      </c>
    </row>
    <row r="3635" spans="1:1">
      <c r="A3635">
        <v>1.0814467999999999</v>
      </c>
    </row>
    <row r="3636" spans="1:1">
      <c r="A3636">
        <v>1.0814385</v>
      </c>
    </row>
    <row r="3637" spans="1:1">
      <c r="A3637">
        <v>1.0814182000000001</v>
      </c>
    </row>
    <row r="3638" spans="1:1">
      <c r="A3638">
        <v>1.0814131</v>
      </c>
    </row>
    <row r="3639" spans="1:1">
      <c r="A3639">
        <v>1.0814127</v>
      </c>
    </row>
    <row r="3640" spans="1:1">
      <c r="A3640">
        <v>1.081391</v>
      </c>
    </row>
    <row r="3641" spans="1:1">
      <c r="A3641">
        <v>1.0813470999999999</v>
      </c>
    </row>
    <row r="3642" spans="1:1">
      <c r="A3642">
        <v>1.0813330000000001</v>
      </c>
    </row>
    <row r="3643" spans="1:1">
      <c r="A3643">
        <v>1.0813292999999999</v>
      </c>
    </row>
    <row r="3644" spans="1:1">
      <c r="A3644">
        <v>1.0813288999999999</v>
      </c>
    </row>
    <row r="3645" spans="1:1">
      <c r="A3645">
        <v>1.0813227999999999</v>
      </c>
    </row>
    <row r="3646" spans="1:1">
      <c r="A3646">
        <v>1.0813166999999999</v>
      </c>
    </row>
    <row r="3647" spans="1:1">
      <c r="A3647">
        <v>1.0813164</v>
      </c>
    </row>
    <row r="3648" spans="1:1">
      <c r="A3648">
        <v>1.0813066</v>
      </c>
    </row>
    <row r="3649" spans="1:1">
      <c r="A3649">
        <v>1.0812744999999999</v>
      </c>
    </row>
    <row r="3650" spans="1:1">
      <c r="A3650">
        <v>1.0812708</v>
      </c>
    </row>
    <row r="3651" spans="1:1">
      <c r="A3651">
        <v>1.0812641000000001</v>
      </c>
    </row>
    <row r="3652" spans="1:1">
      <c r="A3652">
        <v>1.0812572</v>
      </c>
    </row>
    <row r="3653" spans="1:1">
      <c r="A3653">
        <v>1.0812488</v>
      </c>
    </row>
    <row r="3654" spans="1:1">
      <c r="A3654">
        <v>1.0812382</v>
      </c>
    </row>
    <row r="3655" spans="1:1">
      <c r="A3655">
        <v>1.0812176</v>
      </c>
    </row>
    <row r="3656" spans="1:1">
      <c r="A3656">
        <v>1.0812051</v>
      </c>
    </row>
    <row r="3657" spans="1:1">
      <c r="A3657">
        <v>1.0811481000000001</v>
      </c>
    </row>
    <row r="3658" spans="1:1">
      <c r="A3658">
        <v>1.0811470999999999</v>
      </c>
    </row>
    <row r="3659" spans="1:1">
      <c r="A3659">
        <v>1.081134</v>
      </c>
    </row>
    <row r="3660" spans="1:1">
      <c r="A3660">
        <v>1.0811282</v>
      </c>
    </row>
    <row r="3661" spans="1:1">
      <c r="A3661">
        <v>1.0811063999999999</v>
      </c>
    </row>
    <row r="3662" spans="1:1">
      <c r="A3662">
        <v>1.0811037999999999</v>
      </c>
    </row>
    <row r="3663" spans="1:1">
      <c r="A3663">
        <v>1.0810941000000001</v>
      </c>
    </row>
    <row r="3664" spans="1:1">
      <c r="A3664">
        <v>1.0810850999999999</v>
      </c>
    </row>
    <row r="3665" spans="1:1">
      <c r="A3665">
        <v>1.0810602</v>
      </c>
    </row>
    <row r="3666" spans="1:1">
      <c r="A3666">
        <v>1.0810538999999999</v>
      </c>
    </row>
    <row r="3667" spans="1:1">
      <c r="A3667">
        <v>1.0810354</v>
      </c>
    </row>
    <row r="3668" spans="1:1">
      <c r="A3668">
        <v>1.0810298</v>
      </c>
    </row>
    <row r="3669" spans="1:1">
      <c r="A3669">
        <v>1.0810162999999999</v>
      </c>
    </row>
    <row r="3670" spans="1:1">
      <c r="A3670">
        <v>1.0810063999999999</v>
      </c>
    </row>
    <row r="3671" spans="1:1">
      <c r="A3671">
        <v>1.0810025000000001</v>
      </c>
    </row>
    <row r="3672" spans="1:1">
      <c r="A3672">
        <v>1.0809894</v>
      </c>
    </row>
    <row r="3673" spans="1:1">
      <c r="A3673">
        <v>1.0809801000000001</v>
      </c>
    </row>
    <row r="3674" spans="1:1">
      <c r="A3674">
        <v>1.0809778999999999</v>
      </c>
    </row>
    <row r="3675" spans="1:1">
      <c r="A3675">
        <v>1.0809746</v>
      </c>
    </row>
    <row r="3676" spans="1:1">
      <c r="A3676">
        <v>1.0809716</v>
      </c>
    </row>
    <row r="3677" spans="1:1">
      <c r="A3677">
        <v>1.0809671999999999</v>
      </c>
    </row>
    <row r="3678" spans="1:1">
      <c r="A3678">
        <v>1.0809644</v>
      </c>
    </row>
    <row r="3679" spans="1:1">
      <c r="A3679">
        <v>1.0809629000000001</v>
      </c>
    </row>
    <row r="3680" spans="1:1">
      <c r="A3680">
        <v>1.0809628</v>
      </c>
    </row>
    <row r="3681" spans="1:1">
      <c r="A3681">
        <v>1.0809422</v>
      </c>
    </row>
    <row r="3682" spans="1:1">
      <c r="A3682">
        <v>1.0809310999999999</v>
      </c>
    </row>
    <row r="3683" spans="1:1">
      <c r="A3683">
        <v>1.0809280999999999</v>
      </c>
    </row>
    <row r="3684" spans="1:1">
      <c r="A3684">
        <v>1.0809271</v>
      </c>
    </row>
    <row r="3685" spans="1:1">
      <c r="A3685">
        <v>1.0809184000000001</v>
      </c>
    </row>
    <row r="3686" spans="1:1">
      <c r="A3686">
        <v>1.0809131999999999</v>
      </c>
    </row>
    <row r="3687" spans="1:1">
      <c r="A3687">
        <v>1.0809063999999999</v>
      </c>
    </row>
    <row r="3688" spans="1:1">
      <c r="A3688">
        <v>1.0808846000000001</v>
      </c>
    </row>
    <row r="3689" spans="1:1">
      <c r="A3689">
        <v>1.0808842000000001</v>
      </c>
    </row>
    <row r="3690" spans="1:1">
      <c r="A3690">
        <v>1.0808736999999999</v>
      </c>
    </row>
    <row r="3691" spans="1:1">
      <c r="A3691">
        <v>1.0808610999999999</v>
      </c>
    </row>
    <row r="3692" spans="1:1">
      <c r="A3692">
        <v>1.0808517</v>
      </c>
    </row>
    <row r="3693" spans="1:1">
      <c r="A3693">
        <v>1.0808462999999999</v>
      </c>
    </row>
    <row r="3694" spans="1:1">
      <c r="A3694">
        <v>1.0808399</v>
      </c>
    </row>
    <row r="3695" spans="1:1">
      <c r="A3695">
        <v>1.0807906</v>
      </c>
    </row>
    <row r="3696" spans="1:1">
      <c r="A3696">
        <v>1.0807837</v>
      </c>
    </row>
    <row r="3697" spans="1:1">
      <c r="A3697">
        <v>1.0807465000000001</v>
      </c>
    </row>
    <row r="3698" spans="1:1">
      <c r="A3698">
        <v>1.0807420999999999</v>
      </c>
    </row>
    <row r="3699" spans="1:1">
      <c r="A3699">
        <v>1.0807382000000001</v>
      </c>
    </row>
    <row r="3700" spans="1:1">
      <c r="A3700">
        <v>1.0807312</v>
      </c>
    </row>
    <row r="3701" spans="1:1">
      <c r="A3701">
        <v>1.0807285</v>
      </c>
    </row>
    <row r="3702" spans="1:1">
      <c r="A3702">
        <v>1.0807169999999999</v>
      </c>
    </row>
    <row r="3703" spans="1:1">
      <c r="A3703">
        <v>1.0807009999999999</v>
      </c>
    </row>
    <row r="3704" spans="1:1">
      <c r="A3704">
        <v>1.0806936</v>
      </c>
    </row>
    <row r="3705" spans="1:1">
      <c r="A3705">
        <v>1.0806762000000001</v>
      </c>
    </row>
    <row r="3706" spans="1:1">
      <c r="A3706">
        <v>1.0806627</v>
      </c>
    </row>
    <row r="3707" spans="1:1">
      <c r="A3707">
        <v>1.0806528</v>
      </c>
    </row>
    <row r="3708" spans="1:1">
      <c r="A3708">
        <v>1.0806081999999999</v>
      </c>
    </row>
    <row r="3709" spans="1:1">
      <c r="A3709">
        <v>1.0805899000000001</v>
      </c>
    </row>
    <row r="3710" spans="1:1">
      <c r="A3710">
        <v>1.0805852</v>
      </c>
    </row>
    <row r="3711" spans="1:1">
      <c r="A3711">
        <v>1.0805724000000001</v>
      </c>
    </row>
    <row r="3712" spans="1:1">
      <c r="A3712">
        <v>1.0805665</v>
      </c>
    </row>
    <row r="3713" spans="1:1">
      <c r="A3713">
        <v>1.0805631</v>
      </c>
    </row>
    <row r="3714" spans="1:1">
      <c r="A3714">
        <v>1.0805606999999999</v>
      </c>
    </row>
    <row r="3715" spans="1:1">
      <c r="A3715">
        <v>1.0805411</v>
      </c>
    </row>
    <row r="3716" spans="1:1">
      <c r="A3716">
        <v>1.0805370000000001</v>
      </c>
    </row>
    <row r="3717" spans="1:1">
      <c r="A3717">
        <v>1.0805321999999999</v>
      </c>
    </row>
    <row r="3718" spans="1:1">
      <c r="A3718">
        <v>1.0805153999999999</v>
      </c>
    </row>
    <row r="3719" spans="1:1">
      <c r="A3719">
        <v>1.0805142999999999</v>
      </c>
    </row>
    <row r="3720" spans="1:1">
      <c r="A3720">
        <v>1.080503</v>
      </c>
    </row>
    <row r="3721" spans="1:1">
      <c r="A3721">
        <v>1.0804936000000001</v>
      </c>
    </row>
    <row r="3722" spans="1:1">
      <c r="A3722">
        <v>1.0804872999999999</v>
      </c>
    </row>
    <row r="3723" spans="1:1">
      <c r="A3723">
        <v>1.0804849000000001</v>
      </c>
    </row>
    <row r="3724" spans="1:1">
      <c r="A3724">
        <v>1.0804762000000001</v>
      </c>
    </row>
    <row r="3725" spans="1:1">
      <c r="A3725">
        <v>1.0804241000000001</v>
      </c>
    </row>
    <row r="3726" spans="1:1">
      <c r="A3726">
        <v>1.0804007</v>
      </c>
    </row>
    <row r="3727" spans="1:1">
      <c r="A3727">
        <v>1.0803866</v>
      </c>
    </row>
    <row r="3728" spans="1:1">
      <c r="A3728">
        <v>1.0803814</v>
      </c>
    </row>
    <row r="3729" spans="1:1">
      <c r="A3729">
        <v>1.0803733</v>
      </c>
    </row>
    <row r="3730" spans="1:1">
      <c r="A3730">
        <v>1.0803720999999999</v>
      </c>
    </row>
    <row r="3731" spans="1:1">
      <c r="A3731">
        <v>1.0803695</v>
      </c>
    </row>
    <row r="3732" spans="1:1">
      <c r="A3732">
        <v>1.0803497</v>
      </c>
    </row>
    <row r="3733" spans="1:1">
      <c r="A3733">
        <v>1.0803391</v>
      </c>
    </row>
    <row r="3734" spans="1:1">
      <c r="A3734">
        <v>1.0803358999999999</v>
      </c>
    </row>
    <row r="3735" spans="1:1">
      <c r="A3735">
        <v>1.0803354000000001</v>
      </c>
    </row>
    <row r="3736" spans="1:1">
      <c r="A3736">
        <v>1.0803343999999999</v>
      </c>
    </row>
    <row r="3737" spans="1:1">
      <c r="A3737">
        <v>1.0803285</v>
      </c>
    </row>
    <row r="3738" spans="1:1">
      <c r="A3738">
        <v>1.0803202000000001</v>
      </c>
    </row>
    <row r="3739" spans="1:1">
      <c r="A3739">
        <v>1.0803148</v>
      </c>
    </row>
    <row r="3740" spans="1:1">
      <c r="A3740">
        <v>1.0802970999999999</v>
      </c>
    </row>
    <row r="3741" spans="1:1">
      <c r="A3741">
        <v>1.0802925000000001</v>
      </c>
    </row>
    <row r="3742" spans="1:1">
      <c r="A3742">
        <v>1.0802647000000001</v>
      </c>
    </row>
    <row r="3743" spans="1:1">
      <c r="A3743">
        <v>1.0802478</v>
      </c>
    </row>
    <row r="3744" spans="1:1">
      <c r="A3744">
        <v>1.0802472999999999</v>
      </c>
    </row>
    <row r="3745" spans="1:1">
      <c r="A3745">
        <v>1.080247</v>
      </c>
    </row>
    <row r="3746" spans="1:1">
      <c r="A3746">
        <v>1.0802369999999999</v>
      </c>
    </row>
    <row r="3747" spans="1:1">
      <c r="A3747">
        <v>1.0802267999999999</v>
      </c>
    </row>
    <row r="3748" spans="1:1">
      <c r="A3748">
        <v>1.0802229999999999</v>
      </c>
    </row>
    <row r="3749" spans="1:1">
      <c r="A3749">
        <v>1.0802133</v>
      </c>
    </row>
    <row r="3750" spans="1:1">
      <c r="A3750">
        <v>1.0802130000000001</v>
      </c>
    </row>
    <row r="3751" spans="1:1">
      <c r="A3751">
        <v>1.0802041</v>
      </c>
    </row>
    <row r="3752" spans="1:1">
      <c r="A3752">
        <v>1.080179</v>
      </c>
    </row>
    <row r="3753" spans="1:1">
      <c r="A3753">
        <v>1.0801718</v>
      </c>
    </row>
    <row r="3754" spans="1:1">
      <c r="A3754">
        <v>1.0801611</v>
      </c>
    </row>
    <row r="3755" spans="1:1">
      <c r="A3755">
        <v>1.0801480000000001</v>
      </c>
    </row>
    <row r="3756" spans="1:1">
      <c r="A3756">
        <v>1.0801468999999999</v>
      </c>
    </row>
    <row r="3757" spans="1:1">
      <c r="A3757">
        <v>1.0801375</v>
      </c>
    </row>
    <row r="3758" spans="1:1">
      <c r="A3758">
        <v>1.0801357</v>
      </c>
    </row>
    <row r="3759" spans="1:1">
      <c r="A3759">
        <v>1.0801270999999999</v>
      </c>
    </row>
    <row r="3760" spans="1:1">
      <c r="A3760">
        <v>1.08012</v>
      </c>
    </row>
    <row r="3761" spans="1:1">
      <c r="A3761">
        <v>1.0800924999999999</v>
      </c>
    </row>
    <row r="3762" spans="1:1">
      <c r="A3762">
        <v>1.0800871000000001</v>
      </c>
    </row>
    <row r="3763" spans="1:1">
      <c r="A3763">
        <v>1.080077</v>
      </c>
    </row>
    <row r="3764" spans="1:1">
      <c r="A3764">
        <v>1.0800438000000001</v>
      </c>
    </row>
    <row r="3765" spans="1:1">
      <c r="A3765">
        <v>1.0800350999999999</v>
      </c>
    </row>
    <row r="3766" spans="1:1">
      <c r="A3766">
        <v>1.0800333</v>
      </c>
    </row>
    <row r="3767" spans="1:1">
      <c r="A3767">
        <v>1.0800327000000001</v>
      </c>
    </row>
    <row r="3768" spans="1:1">
      <c r="A3768">
        <v>1.0800049</v>
      </c>
    </row>
    <row r="3769" spans="1:1">
      <c r="A3769">
        <v>1.0799753999999999</v>
      </c>
    </row>
    <row r="3770" spans="1:1">
      <c r="A3770">
        <v>1.0799595</v>
      </c>
    </row>
    <row r="3771" spans="1:1">
      <c r="A3771">
        <v>1.0799508</v>
      </c>
    </row>
    <row r="3772" spans="1:1">
      <c r="A3772">
        <v>1.0799342000000001</v>
      </c>
    </row>
    <row r="3773" spans="1:1">
      <c r="A3773">
        <v>1.0799342000000001</v>
      </c>
    </row>
    <row r="3774" spans="1:1">
      <c r="A3774">
        <v>1.079933</v>
      </c>
    </row>
    <row r="3775" spans="1:1">
      <c r="A3775">
        <v>1.079915</v>
      </c>
    </row>
    <row r="3776" spans="1:1">
      <c r="A3776">
        <v>1.0799004000000001</v>
      </c>
    </row>
    <row r="3777" spans="1:1">
      <c r="A3777">
        <v>1.079885</v>
      </c>
    </row>
    <row r="3778" spans="1:1">
      <c r="A3778">
        <v>1.0798452000000001</v>
      </c>
    </row>
    <row r="3779" spans="1:1">
      <c r="A3779">
        <v>1.0798364</v>
      </c>
    </row>
    <row r="3780" spans="1:1">
      <c r="A3780">
        <v>1.0798353999999999</v>
      </c>
    </row>
    <row r="3781" spans="1:1">
      <c r="A3781">
        <v>1.0798148999999999</v>
      </c>
    </row>
    <row r="3782" spans="1:1">
      <c r="A3782">
        <v>1.0798093</v>
      </c>
    </row>
    <row r="3783" spans="1:1">
      <c r="A3783">
        <v>1.079809</v>
      </c>
    </row>
    <row r="3784" spans="1:1">
      <c r="A3784">
        <v>1.0798023000000001</v>
      </c>
    </row>
    <row r="3785" spans="1:1">
      <c r="A3785">
        <v>1.0797975</v>
      </c>
    </row>
    <row r="3786" spans="1:1">
      <c r="A3786">
        <v>1.079766</v>
      </c>
    </row>
    <row r="3787" spans="1:1">
      <c r="A3787">
        <v>1.0796876</v>
      </c>
    </row>
    <row r="3788" spans="1:1">
      <c r="A3788">
        <v>1.0796834</v>
      </c>
    </row>
    <row r="3789" spans="1:1">
      <c r="A3789">
        <v>1.0796707999999999</v>
      </c>
    </row>
    <row r="3790" spans="1:1">
      <c r="A3790">
        <v>1.079666</v>
      </c>
    </row>
    <row r="3791" spans="1:1">
      <c r="A3791">
        <v>1.0796641</v>
      </c>
    </row>
    <row r="3792" spans="1:1">
      <c r="A3792">
        <v>1.0796492</v>
      </c>
    </row>
    <row r="3793" spans="1:1">
      <c r="A3793">
        <v>1.079642</v>
      </c>
    </row>
    <row r="3794" spans="1:1">
      <c r="A3794">
        <v>1.079637</v>
      </c>
    </row>
    <row r="3795" spans="1:1">
      <c r="A3795">
        <v>1.0796356</v>
      </c>
    </row>
    <row r="3796" spans="1:1">
      <c r="A3796">
        <v>1.0796224000000001</v>
      </c>
    </row>
    <row r="3797" spans="1:1">
      <c r="A3797">
        <v>1.0796190000000001</v>
      </c>
    </row>
    <row r="3798" spans="1:1">
      <c r="A3798">
        <v>1.0796106000000001</v>
      </c>
    </row>
    <row r="3799" spans="1:1">
      <c r="A3799">
        <v>1.0796025</v>
      </c>
    </row>
    <row r="3800" spans="1:1">
      <c r="A3800">
        <v>1.0795736</v>
      </c>
    </row>
    <row r="3801" spans="1:1">
      <c r="A3801">
        <v>1.0795572</v>
      </c>
    </row>
    <row r="3802" spans="1:1">
      <c r="A3802">
        <v>1.0795125999999999</v>
      </c>
    </row>
    <row r="3803" spans="1:1">
      <c r="A3803">
        <v>1.0795087000000001</v>
      </c>
    </row>
    <row r="3804" spans="1:1">
      <c r="A3804">
        <v>1.0795071999999999</v>
      </c>
    </row>
    <row r="3805" spans="1:1">
      <c r="A3805">
        <v>1.0795034999999999</v>
      </c>
    </row>
    <row r="3806" spans="1:1">
      <c r="A3806">
        <v>1.079494</v>
      </c>
    </row>
    <row r="3807" spans="1:1">
      <c r="A3807">
        <v>1.0794820999999999</v>
      </c>
    </row>
    <row r="3808" spans="1:1">
      <c r="A3808">
        <v>1.0794816</v>
      </c>
    </row>
    <row r="3809" spans="1:1">
      <c r="A3809">
        <v>1.0794789</v>
      </c>
    </row>
    <row r="3810" spans="1:1">
      <c r="A3810">
        <v>1.0794634999999999</v>
      </c>
    </row>
    <row r="3811" spans="1:1">
      <c r="A3811">
        <v>1.0794564</v>
      </c>
    </row>
    <row r="3812" spans="1:1">
      <c r="A3812">
        <v>1.0794461</v>
      </c>
    </row>
    <row r="3813" spans="1:1">
      <c r="A3813">
        <v>1.0794425000000001</v>
      </c>
    </row>
    <row r="3814" spans="1:1">
      <c r="A3814">
        <v>1.0794345999999999</v>
      </c>
    </row>
    <row r="3815" spans="1:1">
      <c r="A3815">
        <v>1.0794249</v>
      </c>
    </row>
    <row r="3816" spans="1:1">
      <c r="A3816">
        <v>1.0794102000000001</v>
      </c>
    </row>
    <row r="3817" spans="1:1">
      <c r="A3817">
        <v>1.0793953999999999</v>
      </c>
    </row>
    <row r="3818" spans="1:1">
      <c r="A3818">
        <v>1.0793941</v>
      </c>
    </row>
    <row r="3819" spans="1:1">
      <c r="A3819">
        <v>1.0793934999999999</v>
      </c>
    </row>
    <row r="3820" spans="1:1">
      <c r="A3820">
        <v>1.079388</v>
      </c>
    </row>
    <row r="3821" spans="1:1">
      <c r="A3821">
        <v>1.0793793</v>
      </c>
    </row>
    <row r="3822" spans="1:1">
      <c r="A3822">
        <v>1.0793672000000001</v>
      </c>
    </row>
    <row r="3823" spans="1:1">
      <c r="A3823">
        <v>1.0793524000000001</v>
      </c>
    </row>
    <row r="3824" spans="1:1">
      <c r="A3824">
        <v>1.0793406000000001</v>
      </c>
    </row>
    <row r="3825" spans="1:1">
      <c r="A3825">
        <v>1.0793364999999999</v>
      </c>
    </row>
    <row r="3826" spans="1:1">
      <c r="A3826">
        <v>1.0793291</v>
      </c>
    </row>
    <row r="3827" spans="1:1">
      <c r="A3827">
        <v>1.079326</v>
      </c>
    </row>
    <row r="3828" spans="1:1">
      <c r="A3828">
        <v>1.0792967</v>
      </c>
    </row>
    <row r="3829" spans="1:1">
      <c r="A3829">
        <v>1.0792564</v>
      </c>
    </row>
    <row r="3830" spans="1:1">
      <c r="A3830">
        <v>1.0792504999999999</v>
      </c>
    </row>
    <row r="3831" spans="1:1">
      <c r="A3831">
        <v>1.0792440999999999</v>
      </c>
    </row>
    <row r="3832" spans="1:1">
      <c r="A3832">
        <v>1.0792309</v>
      </c>
    </row>
    <row r="3833" spans="1:1">
      <c r="A3833">
        <v>1.0791930999999999</v>
      </c>
    </row>
    <row r="3834" spans="1:1">
      <c r="A3834">
        <v>1.0791835999999999</v>
      </c>
    </row>
    <row r="3835" spans="1:1">
      <c r="A3835">
        <v>1.0791801999999999</v>
      </c>
    </row>
    <row r="3836" spans="1:1">
      <c r="A3836">
        <v>1.0791761</v>
      </c>
    </row>
    <row r="3837" spans="1:1">
      <c r="A3837">
        <v>1.0791710000000001</v>
      </c>
    </row>
    <row r="3838" spans="1:1">
      <c r="A3838">
        <v>1.0791655</v>
      </c>
    </row>
    <row r="3839" spans="1:1">
      <c r="A3839">
        <v>1.0791580999999999</v>
      </c>
    </row>
    <row r="3840" spans="1:1">
      <c r="A3840">
        <v>1.0791278</v>
      </c>
    </row>
    <row r="3841" spans="1:1">
      <c r="A3841">
        <v>1.0791218</v>
      </c>
    </row>
    <row r="3842" spans="1:1">
      <c r="A3842">
        <v>1.0791141</v>
      </c>
    </row>
    <row r="3843" spans="1:1">
      <c r="A3843">
        <v>1.0790697</v>
      </c>
    </row>
    <row r="3844" spans="1:1">
      <c r="A3844">
        <v>1.0790694999999999</v>
      </c>
    </row>
    <row r="3845" spans="1:1">
      <c r="A3845">
        <v>1.0790552</v>
      </c>
    </row>
    <row r="3846" spans="1:1">
      <c r="A3846">
        <v>1.0790526</v>
      </c>
    </row>
    <row r="3847" spans="1:1">
      <c r="A3847">
        <v>1.0790521</v>
      </c>
    </row>
    <row r="3848" spans="1:1">
      <c r="A3848">
        <v>1.0790310000000001</v>
      </c>
    </row>
    <row r="3849" spans="1:1">
      <c r="A3849">
        <v>1.0790187</v>
      </c>
    </row>
    <row r="3850" spans="1:1">
      <c r="A3850">
        <v>1.0790017000000001</v>
      </c>
    </row>
    <row r="3851" spans="1:1">
      <c r="A3851">
        <v>1.0789561999999999</v>
      </c>
    </row>
    <row r="3852" spans="1:1">
      <c r="A3852">
        <v>1.0789454000000001</v>
      </c>
    </row>
    <row r="3853" spans="1:1">
      <c r="A3853">
        <v>1.0789424999999999</v>
      </c>
    </row>
    <row r="3854" spans="1:1">
      <c r="A3854">
        <v>1.0789418</v>
      </c>
    </row>
    <row r="3855" spans="1:1">
      <c r="A3855">
        <v>1.0789184999999999</v>
      </c>
    </row>
    <row r="3856" spans="1:1">
      <c r="A3856">
        <v>1.078897</v>
      </c>
    </row>
    <row r="3857" spans="1:1">
      <c r="A3857">
        <v>1.0788873000000001</v>
      </c>
    </row>
    <row r="3858" spans="1:1">
      <c r="A3858">
        <v>1.0788857000000001</v>
      </c>
    </row>
    <row r="3859" spans="1:1">
      <c r="A3859">
        <v>1.0788844</v>
      </c>
    </row>
    <row r="3860" spans="1:1">
      <c r="A3860">
        <v>1.0788717999999999</v>
      </c>
    </row>
    <row r="3861" spans="1:1">
      <c r="A3861">
        <v>1.0788686000000001</v>
      </c>
    </row>
    <row r="3862" spans="1:1">
      <c r="A3862">
        <v>1.0788666</v>
      </c>
    </row>
    <row r="3863" spans="1:1">
      <c r="A3863">
        <v>1.0788666</v>
      </c>
    </row>
    <row r="3864" spans="1:1">
      <c r="A3864">
        <v>1.0788454000000001</v>
      </c>
    </row>
    <row r="3865" spans="1:1">
      <c r="A3865">
        <v>1.0788412000000001</v>
      </c>
    </row>
    <row r="3866" spans="1:1">
      <c r="A3866">
        <v>1.0788376</v>
      </c>
    </row>
    <row r="3867" spans="1:1">
      <c r="A3867">
        <v>1.0788275000000001</v>
      </c>
    </row>
    <row r="3868" spans="1:1">
      <c r="A3868">
        <v>1.0788245000000001</v>
      </c>
    </row>
    <row r="3869" spans="1:1">
      <c r="A3869">
        <v>1.0788225</v>
      </c>
    </row>
    <row r="3870" spans="1:1">
      <c r="A3870">
        <v>1.0788211000000001</v>
      </c>
    </row>
    <row r="3871" spans="1:1">
      <c r="A3871">
        <v>1.0787914999999999</v>
      </c>
    </row>
    <row r="3872" spans="1:1">
      <c r="A3872">
        <v>1.0787859</v>
      </c>
    </row>
    <row r="3873" spans="1:1">
      <c r="A3873">
        <v>1.0787609</v>
      </c>
    </row>
    <row r="3874" spans="1:1">
      <c r="A3874">
        <v>1.0787442</v>
      </c>
    </row>
    <row r="3875" spans="1:1">
      <c r="A3875">
        <v>1.0787354</v>
      </c>
    </row>
    <row r="3876" spans="1:1">
      <c r="A3876">
        <v>1.0787329999999999</v>
      </c>
    </row>
    <row r="3877" spans="1:1">
      <c r="A3877">
        <v>1.0787093999999999</v>
      </c>
    </row>
    <row r="3878" spans="1:1">
      <c r="A3878">
        <v>1.0787028999999999</v>
      </c>
    </row>
    <row r="3879" spans="1:1">
      <c r="A3879">
        <v>1.0786895999999999</v>
      </c>
    </row>
    <row r="3880" spans="1:1">
      <c r="A3880">
        <v>1.0786865999999999</v>
      </c>
    </row>
    <row r="3881" spans="1:1">
      <c r="A3881">
        <v>1.0786829</v>
      </c>
    </row>
    <row r="3882" spans="1:1">
      <c r="A3882">
        <v>1.0786749</v>
      </c>
    </row>
    <row r="3883" spans="1:1">
      <c r="A3883">
        <v>1.0786697000000001</v>
      </c>
    </row>
    <row r="3884" spans="1:1">
      <c r="A3884">
        <v>1.0786507000000001</v>
      </c>
    </row>
    <row r="3885" spans="1:1">
      <c r="A3885">
        <v>1.0786495</v>
      </c>
    </row>
    <row r="3886" spans="1:1">
      <c r="A3886">
        <v>1.078649</v>
      </c>
    </row>
    <row r="3887" spans="1:1">
      <c r="A3887">
        <v>1.0786424999999999</v>
      </c>
    </row>
    <row r="3888" spans="1:1">
      <c r="A3888">
        <v>1.0786385999999999</v>
      </c>
    </row>
    <row r="3889" spans="1:1">
      <c r="A3889">
        <v>1.07863</v>
      </c>
    </row>
    <row r="3890" spans="1:1">
      <c r="A3890">
        <v>1.0786262</v>
      </c>
    </row>
    <row r="3891" spans="1:1">
      <c r="A3891">
        <v>1.0786228</v>
      </c>
    </row>
    <row r="3892" spans="1:1">
      <c r="A3892">
        <v>1.0786003</v>
      </c>
    </row>
    <row r="3893" spans="1:1">
      <c r="A3893">
        <v>1.0785994999999999</v>
      </c>
    </row>
    <row r="3894" spans="1:1">
      <c r="A3894">
        <v>1.0785861999999999</v>
      </c>
    </row>
    <row r="3895" spans="1:1">
      <c r="A3895">
        <v>1.0785792999999999</v>
      </c>
    </row>
    <row r="3896" spans="1:1">
      <c r="A3896">
        <v>1.0785741</v>
      </c>
    </row>
    <row r="3897" spans="1:1">
      <c r="A3897">
        <v>1.0785563</v>
      </c>
    </row>
    <row r="3898" spans="1:1">
      <c r="A3898">
        <v>1.0785450000000001</v>
      </c>
    </row>
    <row r="3899" spans="1:1">
      <c r="A3899">
        <v>1.0785404000000001</v>
      </c>
    </row>
    <row r="3900" spans="1:1">
      <c r="A3900">
        <v>1.0785365</v>
      </c>
    </row>
    <row r="3901" spans="1:1">
      <c r="A3901">
        <v>1.0785297</v>
      </c>
    </row>
    <row r="3902" spans="1:1">
      <c r="A3902">
        <v>1.0785171</v>
      </c>
    </row>
    <row r="3903" spans="1:1">
      <c r="A3903">
        <v>1.0785134000000001</v>
      </c>
    </row>
    <row r="3904" spans="1:1">
      <c r="A3904">
        <v>1.0784937999999999</v>
      </c>
    </row>
    <row r="3905" spans="1:1">
      <c r="A3905">
        <v>1.0784817</v>
      </c>
    </row>
    <row r="3906" spans="1:1">
      <c r="A3906">
        <v>1.0784628000000001</v>
      </c>
    </row>
    <row r="3907" spans="1:1">
      <c r="A3907">
        <v>1.0784594999999999</v>
      </c>
    </row>
    <row r="3908" spans="1:1">
      <c r="A3908">
        <v>1.078451</v>
      </c>
    </row>
    <row r="3909" spans="1:1">
      <c r="A3909">
        <v>1.0784503999999999</v>
      </c>
    </row>
    <row r="3910" spans="1:1">
      <c r="A3910">
        <v>1.0784372</v>
      </c>
    </row>
    <row r="3911" spans="1:1">
      <c r="A3911">
        <v>1.0784355000000001</v>
      </c>
    </row>
    <row r="3912" spans="1:1">
      <c r="A3912">
        <v>1.0784323</v>
      </c>
    </row>
    <row r="3913" spans="1:1">
      <c r="A3913">
        <v>1.0784075</v>
      </c>
    </row>
    <row r="3914" spans="1:1">
      <c r="A3914">
        <v>1.0783967000000001</v>
      </c>
    </row>
    <row r="3915" spans="1:1">
      <c r="A3915">
        <v>1.0783677</v>
      </c>
    </row>
    <row r="3916" spans="1:1">
      <c r="A3916">
        <v>1.0783635</v>
      </c>
    </row>
    <row r="3917" spans="1:1">
      <c r="A3917">
        <v>1.0783617000000001</v>
      </c>
    </row>
    <row r="3918" spans="1:1">
      <c r="A3918">
        <v>1.0783594000000001</v>
      </c>
    </row>
    <row r="3919" spans="1:1">
      <c r="A3919">
        <v>1.0783518999999999</v>
      </c>
    </row>
    <row r="3920" spans="1:1">
      <c r="A3920">
        <v>1.0783514999999999</v>
      </c>
    </row>
    <row r="3921" spans="1:1">
      <c r="A3921">
        <v>1.0783510999999999</v>
      </c>
    </row>
    <row r="3922" spans="1:1">
      <c r="A3922">
        <v>1.0783497</v>
      </c>
    </row>
    <row r="3923" spans="1:1">
      <c r="A3923">
        <v>1.0783478</v>
      </c>
    </row>
    <row r="3924" spans="1:1">
      <c r="A3924">
        <v>1.0783442000000001</v>
      </c>
    </row>
    <row r="3925" spans="1:1">
      <c r="A3925">
        <v>1.0783366999999999</v>
      </c>
    </row>
    <row r="3926" spans="1:1">
      <c r="A3926">
        <v>1.0783355999999999</v>
      </c>
    </row>
    <row r="3927" spans="1:1">
      <c r="A3927">
        <v>1.0783218999999999</v>
      </c>
    </row>
    <row r="3928" spans="1:1">
      <c r="A3928">
        <v>1.0783084999999999</v>
      </c>
    </row>
    <row r="3929" spans="1:1">
      <c r="A3929">
        <v>1.0783077000000001</v>
      </c>
    </row>
    <row r="3930" spans="1:1">
      <c r="A3930">
        <v>1.0782835</v>
      </c>
    </row>
    <row r="3931" spans="1:1">
      <c r="A3931">
        <v>1.0782835</v>
      </c>
    </row>
    <row r="3932" spans="1:1">
      <c r="A3932">
        <v>1.0782807000000001</v>
      </c>
    </row>
    <row r="3933" spans="1:1">
      <c r="A3933">
        <v>1.0782446000000001</v>
      </c>
    </row>
    <row r="3934" spans="1:1">
      <c r="A3934">
        <v>1.0782282000000001</v>
      </c>
    </row>
    <row r="3935" spans="1:1">
      <c r="A3935">
        <v>1.0782124</v>
      </c>
    </row>
    <row r="3936" spans="1:1">
      <c r="A3936">
        <v>1.0782088000000001</v>
      </c>
    </row>
    <row r="3937" spans="1:1">
      <c r="A3937">
        <v>1.0781769999999999</v>
      </c>
    </row>
    <row r="3938" spans="1:1">
      <c r="A3938">
        <v>1.0781734000000001</v>
      </c>
    </row>
    <row r="3939" spans="1:1">
      <c r="A3939">
        <v>1.0781723000000001</v>
      </c>
    </row>
    <row r="3940" spans="1:1">
      <c r="A3940">
        <v>1.0781631</v>
      </c>
    </row>
    <row r="3941" spans="1:1">
      <c r="A3941">
        <v>1.0781604</v>
      </c>
    </row>
    <row r="3942" spans="1:1">
      <c r="A3942">
        <v>1.0781528</v>
      </c>
    </row>
    <row r="3943" spans="1:1">
      <c r="A3943">
        <v>1.0781510999999999</v>
      </c>
    </row>
    <row r="3944" spans="1:1">
      <c r="A3944">
        <v>1.0781293000000001</v>
      </c>
    </row>
    <row r="3945" spans="1:1">
      <c r="A3945">
        <v>1.0781056</v>
      </c>
    </row>
    <row r="3946" spans="1:1">
      <c r="A3946">
        <v>1.0781041</v>
      </c>
    </row>
    <row r="3947" spans="1:1">
      <c r="A3947">
        <v>1.0780859</v>
      </c>
    </row>
    <row r="3948" spans="1:1">
      <c r="A3948">
        <v>1.0780803000000001</v>
      </c>
    </row>
    <row r="3949" spans="1:1">
      <c r="A3949">
        <v>1.0780723000000001</v>
      </c>
    </row>
    <row r="3950" spans="1:1">
      <c r="A3950">
        <v>1.0780582000000001</v>
      </c>
    </row>
    <row r="3951" spans="1:1">
      <c r="A3951">
        <v>1.0780582000000001</v>
      </c>
    </row>
    <row r="3952" spans="1:1">
      <c r="A3952">
        <v>1.0780181</v>
      </c>
    </row>
    <row r="3953" spans="1:1">
      <c r="A3953">
        <v>1.0780116</v>
      </c>
    </row>
    <row r="3954" spans="1:1">
      <c r="A3954">
        <v>1.0780014</v>
      </c>
    </row>
    <row r="3955" spans="1:1">
      <c r="A3955">
        <v>1.0779988</v>
      </c>
    </row>
    <row r="3956" spans="1:1">
      <c r="A3956">
        <v>1.0779979</v>
      </c>
    </row>
    <row r="3957" spans="1:1">
      <c r="A3957">
        <v>1.0779942</v>
      </c>
    </row>
    <row r="3958" spans="1:1">
      <c r="A3958">
        <v>1.0779890999999999</v>
      </c>
    </row>
    <row r="3959" spans="1:1">
      <c r="A3959">
        <v>1.0779871999999999</v>
      </c>
    </row>
    <row r="3960" spans="1:1">
      <c r="A3960">
        <v>1.0779844999999999</v>
      </c>
    </row>
    <row r="3961" spans="1:1">
      <c r="A3961">
        <v>1.0779829999999999</v>
      </c>
    </row>
    <row r="3962" spans="1:1">
      <c r="A3962">
        <v>1.0779748</v>
      </c>
    </row>
    <row r="3963" spans="1:1">
      <c r="A3963">
        <v>1.0779255999999999</v>
      </c>
    </row>
    <row r="3964" spans="1:1">
      <c r="A3964">
        <v>1.0779155</v>
      </c>
    </row>
    <row r="3965" spans="1:1">
      <c r="A3965">
        <v>1.0779021</v>
      </c>
    </row>
    <row r="3966" spans="1:1">
      <c r="A3966">
        <v>1.0778958999999999</v>
      </c>
    </row>
    <row r="3967" spans="1:1">
      <c r="A3967">
        <v>1.0778949</v>
      </c>
    </row>
    <row r="3968" spans="1:1">
      <c r="A3968">
        <v>1.0778439</v>
      </c>
    </row>
    <row r="3969" spans="1:1">
      <c r="A3969">
        <v>1.0778335000000001</v>
      </c>
    </row>
    <row r="3970" spans="1:1">
      <c r="A3970">
        <v>1.077825</v>
      </c>
    </row>
    <row r="3971" spans="1:1">
      <c r="A3971">
        <v>1.0778239000000001</v>
      </c>
    </row>
    <row r="3972" spans="1:1">
      <c r="A3972">
        <v>1.0777857</v>
      </c>
    </row>
    <row r="3973" spans="1:1">
      <c r="A3973">
        <v>1.0777535</v>
      </c>
    </row>
    <row r="3974" spans="1:1">
      <c r="A3974">
        <v>1.0777338000000001</v>
      </c>
    </row>
    <row r="3975" spans="1:1">
      <c r="A3975">
        <v>1.0777057000000001</v>
      </c>
    </row>
    <row r="3976" spans="1:1">
      <c r="A3976">
        <v>1.077698</v>
      </c>
    </row>
    <row r="3977" spans="1:1">
      <c r="A3977">
        <v>1.0776783000000001</v>
      </c>
    </row>
    <row r="3978" spans="1:1">
      <c r="A3978">
        <v>1.0776687</v>
      </c>
    </row>
    <row r="3979" spans="1:1">
      <c r="A3979">
        <v>1.077666</v>
      </c>
    </row>
    <row r="3980" spans="1:1">
      <c r="A3980">
        <v>1.0776578999999999</v>
      </c>
    </row>
    <row r="3981" spans="1:1">
      <c r="A3981">
        <v>1.0776372000000001</v>
      </c>
    </row>
    <row r="3982" spans="1:1">
      <c r="A3982">
        <v>1.0776361999999999</v>
      </c>
    </row>
    <row r="3983" spans="1:1">
      <c r="A3983">
        <v>1.0776336</v>
      </c>
    </row>
    <row r="3984" spans="1:1">
      <c r="A3984">
        <v>1.0776327999999999</v>
      </c>
    </row>
    <row r="3985" spans="1:1">
      <c r="A3985">
        <v>1.0776288999999999</v>
      </c>
    </row>
    <row r="3986" spans="1:1">
      <c r="A3986">
        <v>1.0776284</v>
      </c>
    </row>
    <row r="3987" spans="1:1">
      <c r="A3987">
        <v>1.0776239999999999</v>
      </c>
    </row>
    <row r="3988" spans="1:1">
      <c r="A3988">
        <v>1.0776167000000001</v>
      </c>
    </row>
    <row r="3989" spans="1:1">
      <c r="A3989">
        <v>1.0776057999999999</v>
      </c>
    </row>
    <row r="3990" spans="1:1">
      <c r="A3990">
        <v>1.0776044</v>
      </c>
    </row>
    <row r="3991" spans="1:1">
      <c r="A3991">
        <v>1.0775688000000001</v>
      </c>
    </row>
    <row r="3992" spans="1:1">
      <c r="A3992">
        <v>1.0775604999999999</v>
      </c>
    </row>
    <row r="3993" spans="1:1">
      <c r="A3993">
        <v>1.0775397</v>
      </c>
    </row>
    <row r="3994" spans="1:1">
      <c r="A3994">
        <v>1.0775098999999999</v>
      </c>
    </row>
    <row r="3995" spans="1:1">
      <c r="A3995">
        <v>1.0775058</v>
      </c>
    </row>
    <row r="3996" spans="1:1">
      <c r="A3996">
        <v>1.0774950999999999</v>
      </c>
    </row>
    <row r="3997" spans="1:1">
      <c r="A3997">
        <v>1.0774790999999999</v>
      </c>
    </row>
    <row r="3998" spans="1:1">
      <c r="A3998">
        <v>1.0774714000000001</v>
      </c>
    </row>
    <row r="3999" spans="1:1">
      <c r="A3999">
        <v>1.0774691000000001</v>
      </c>
    </row>
    <row r="4000" spans="1:1">
      <c r="A4000">
        <v>1.0774451</v>
      </c>
    </row>
    <row r="4001" spans="1:1">
      <c r="A4001">
        <v>1.0774417999999999</v>
      </c>
    </row>
    <row r="4002" spans="1:1">
      <c r="A4002">
        <v>1.077386</v>
      </c>
    </row>
    <row r="4003" spans="1:1">
      <c r="A4003">
        <v>1.0773851999999999</v>
      </c>
    </row>
    <row r="4004" spans="1:1">
      <c r="A4004">
        <v>1.0773838</v>
      </c>
    </row>
    <row r="4005" spans="1:1">
      <c r="A4005">
        <v>1.0773718000000001</v>
      </c>
    </row>
    <row r="4006" spans="1:1">
      <c r="A4006">
        <v>1.0773675</v>
      </c>
    </row>
    <row r="4007" spans="1:1">
      <c r="A4007">
        <v>1.0773656</v>
      </c>
    </row>
    <row r="4008" spans="1:1">
      <c r="A4008">
        <v>1.0773596000000001</v>
      </c>
    </row>
    <row r="4009" spans="1:1">
      <c r="A4009">
        <v>1.0773581000000001</v>
      </c>
    </row>
    <row r="4010" spans="1:1">
      <c r="A4010">
        <v>1.0773566000000001</v>
      </c>
    </row>
    <row r="4011" spans="1:1">
      <c r="A4011">
        <v>1.0773543000000001</v>
      </c>
    </row>
    <row r="4012" spans="1:1">
      <c r="A4012">
        <v>1.0773497000000001</v>
      </c>
    </row>
    <row r="4013" spans="1:1">
      <c r="A4013">
        <v>1.0773233</v>
      </c>
    </row>
    <row r="4014" spans="1:1">
      <c r="A4014">
        <v>1.0773138</v>
      </c>
    </row>
    <row r="4015" spans="1:1">
      <c r="A4015">
        <v>1.0773090999999999</v>
      </c>
    </row>
    <row r="4016" spans="1:1">
      <c r="A4016">
        <v>1.0772995999999999</v>
      </c>
    </row>
    <row r="4017" spans="1:1">
      <c r="A4017">
        <v>1.0772988999999999</v>
      </c>
    </row>
    <row r="4018" spans="1:1">
      <c r="A4018">
        <v>1.0772883</v>
      </c>
    </row>
    <row r="4019" spans="1:1">
      <c r="A4019">
        <v>1.0772740999999999</v>
      </c>
    </row>
    <row r="4020" spans="1:1">
      <c r="A4020">
        <v>1.0772698999999999</v>
      </c>
    </row>
    <row r="4021" spans="1:1">
      <c r="A4021">
        <v>1.0772587</v>
      </c>
    </row>
    <row r="4022" spans="1:1">
      <c r="A4022">
        <v>1.0772543999999999</v>
      </c>
    </row>
    <row r="4023" spans="1:1">
      <c r="A4023">
        <v>1.0772336</v>
      </c>
    </row>
    <row r="4024" spans="1:1">
      <c r="A4024">
        <v>1.0772024</v>
      </c>
    </row>
    <row r="4025" spans="1:1">
      <c r="A4025">
        <v>1.0771989</v>
      </c>
    </row>
    <row r="4026" spans="1:1">
      <c r="A4026">
        <v>1.0771980999999999</v>
      </c>
    </row>
    <row r="4027" spans="1:1">
      <c r="A4027">
        <v>1.0771796</v>
      </c>
    </row>
    <row r="4028" spans="1:1">
      <c r="A4028">
        <v>1.0771668000000001</v>
      </c>
    </row>
    <row r="4029" spans="1:1">
      <c r="A4029">
        <v>1.077153</v>
      </c>
    </row>
    <row r="4030" spans="1:1">
      <c r="A4030">
        <v>1.0771451999999999</v>
      </c>
    </row>
    <row r="4031" spans="1:1">
      <c r="A4031">
        <v>1.077145</v>
      </c>
    </row>
    <row r="4032" spans="1:1">
      <c r="A4032">
        <v>1.0771276999999999</v>
      </c>
    </row>
    <row r="4033" spans="1:1">
      <c r="A4033">
        <v>1.0771265999999999</v>
      </c>
    </row>
    <row r="4034" spans="1:1">
      <c r="A4034">
        <v>1.0771222</v>
      </c>
    </row>
    <row r="4035" spans="1:1">
      <c r="A4035">
        <v>1.0771122</v>
      </c>
    </row>
    <row r="4036" spans="1:1">
      <c r="A4036">
        <v>1.0771092</v>
      </c>
    </row>
    <row r="4037" spans="1:1">
      <c r="A4037">
        <v>1.0771048000000001</v>
      </c>
    </row>
    <row r="4038" spans="1:1">
      <c r="A4038">
        <v>1.0771010999999999</v>
      </c>
    </row>
    <row r="4039" spans="1:1">
      <c r="A4039">
        <v>1.0770877999999999</v>
      </c>
    </row>
    <row r="4040" spans="1:1">
      <c r="A4040">
        <v>1.0770807</v>
      </c>
    </row>
    <row r="4041" spans="1:1">
      <c r="A4041">
        <v>1.0770776</v>
      </c>
    </row>
    <row r="4042" spans="1:1">
      <c r="A4042">
        <v>1.0770442</v>
      </c>
    </row>
    <row r="4043" spans="1:1">
      <c r="A4043">
        <v>1.0770411</v>
      </c>
    </row>
    <row r="4044" spans="1:1">
      <c r="A4044">
        <v>1.0770344000000001</v>
      </c>
    </row>
    <row r="4045" spans="1:1">
      <c r="A4045">
        <v>1.0770337999999999</v>
      </c>
    </row>
    <row r="4046" spans="1:1">
      <c r="A4046">
        <v>1.0770280000000001</v>
      </c>
    </row>
    <row r="4047" spans="1:1">
      <c r="A4047">
        <v>1.0770185000000001</v>
      </c>
    </row>
    <row r="4048" spans="1:1">
      <c r="A4048">
        <v>1.0770173000000001</v>
      </c>
    </row>
    <row r="4049" spans="1:1">
      <c r="A4049">
        <v>1.0770156</v>
      </c>
    </row>
    <row r="4050" spans="1:1">
      <c r="A4050">
        <v>1.0770082000000001</v>
      </c>
    </row>
    <row r="4051" spans="1:1">
      <c r="A4051">
        <v>1.0770005</v>
      </c>
    </row>
    <row r="4052" spans="1:1">
      <c r="A4052">
        <v>1.0769883</v>
      </c>
    </row>
    <row r="4053" spans="1:1">
      <c r="A4053">
        <v>1.0769768</v>
      </c>
    </row>
    <row r="4054" spans="1:1">
      <c r="A4054">
        <v>1.0769683000000001</v>
      </c>
    </row>
    <row r="4055" spans="1:1">
      <c r="A4055">
        <v>1.0769261000000001</v>
      </c>
    </row>
    <row r="4056" spans="1:1">
      <c r="A4056">
        <v>1.0769249000000001</v>
      </c>
    </row>
    <row r="4057" spans="1:1">
      <c r="A4057">
        <v>1.0768861999999999</v>
      </c>
    </row>
    <row r="4058" spans="1:1">
      <c r="A4058">
        <v>1.0768854999999999</v>
      </c>
    </row>
    <row r="4059" spans="1:1">
      <c r="A4059">
        <v>1.0768770999999999</v>
      </c>
    </row>
    <row r="4060" spans="1:1">
      <c r="A4060">
        <v>1.0768669</v>
      </c>
    </row>
    <row r="4061" spans="1:1">
      <c r="A4061">
        <v>1.0768534999999999</v>
      </c>
    </row>
    <row r="4062" spans="1:1">
      <c r="A4062">
        <v>1.0768453</v>
      </c>
    </row>
    <row r="4063" spans="1:1">
      <c r="A4063">
        <v>1.0768283999999999</v>
      </c>
    </row>
    <row r="4064" spans="1:1">
      <c r="A4064">
        <v>1.0768241999999999</v>
      </c>
    </row>
    <row r="4065" spans="1:1">
      <c r="A4065">
        <v>1.0768209</v>
      </c>
    </row>
    <row r="4066" spans="1:1">
      <c r="A4066">
        <v>1.0767864</v>
      </c>
    </row>
    <row r="4067" spans="1:1">
      <c r="A4067">
        <v>1.0767673</v>
      </c>
    </row>
    <row r="4068" spans="1:1">
      <c r="A4068">
        <v>1.0767483</v>
      </c>
    </row>
    <row r="4069" spans="1:1">
      <c r="A4069">
        <v>1.0767405000000001</v>
      </c>
    </row>
    <row r="4070" spans="1:1">
      <c r="A4070">
        <v>1.0767336000000001</v>
      </c>
    </row>
    <row r="4071" spans="1:1">
      <c r="A4071">
        <v>1.0767323</v>
      </c>
    </row>
    <row r="4072" spans="1:1">
      <c r="A4072">
        <v>1.0767319</v>
      </c>
    </row>
    <row r="4073" spans="1:1">
      <c r="A4073">
        <v>1.0767019</v>
      </c>
    </row>
    <row r="4074" spans="1:1">
      <c r="A4074">
        <v>1.0766827000000001</v>
      </c>
    </row>
    <row r="4075" spans="1:1">
      <c r="A4075">
        <v>1.0766815999999999</v>
      </c>
    </row>
    <row r="4076" spans="1:1">
      <c r="A4076">
        <v>1.0766666</v>
      </c>
    </row>
    <row r="4077" spans="1:1">
      <c r="A4077">
        <v>1.0766636000000001</v>
      </c>
    </row>
    <row r="4078" spans="1:1">
      <c r="A4078">
        <v>1.0766544</v>
      </c>
    </row>
    <row r="4079" spans="1:1">
      <c r="A4079">
        <v>1.0766486</v>
      </c>
    </row>
    <row r="4080" spans="1:1">
      <c r="A4080">
        <v>1.0766349</v>
      </c>
    </row>
    <row r="4081" spans="1:1">
      <c r="A4081">
        <v>1.0766317000000001</v>
      </c>
    </row>
    <row r="4082" spans="1:1">
      <c r="A4082">
        <v>1.0766308</v>
      </c>
    </row>
    <row r="4083" spans="1:1">
      <c r="A4083">
        <v>1.0766192999999999</v>
      </c>
    </row>
    <row r="4084" spans="1:1">
      <c r="A4084">
        <v>1.0766138999999999</v>
      </c>
    </row>
    <row r="4085" spans="1:1">
      <c r="A4085">
        <v>1.0766047999999999</v>
      </c>
    </row>
    <row r="4086" spans="1:1">
      <c r="A4086">
        <v>1.0766028000000001</v>
      </c>
    </row>
    <row r="4087" spans="1:1">
      <c r="A4087">
        <v>1.0765997</v>
      </c>
    </row>
    <row r="4088" spans="1:1">
      <c r="A4088">
        <v>1.0765834999999999</v>
      </c>
    </row>
    <row r="4089" spans="1:1">
      <c r="A4089">
        <v>1.0765814</v>
      </c>
    </row>
    <row r="4090" spans="1:1">
      <c r="A4090">
        <v>1.0765704</v>
      </c>
    </row>
    <row r="4091" spans="1:1">
      <c r="A4091">
        <v>1.0765439999999999</v>
      </c>
    </row>
    <row r="4092" spans="1:1">
      <c r="A4092">
        <v>1.0765358</v>
      </c>
    </row>
    <row r="4093" spans="1:1">
      <c r="A4093">
        <v>1.076533</v>
      </c>
    </row>
    <row r="4094" spans="1:1">
      <c r="A4094">
        <v>1.0765279999999999</v>
      </c>
    </row>
    <row r="4095" spans="1:1">
      <c r="A4095">
        <v>1.0765207999999999</v>
      </c>
    </row>
    <row r="4096" spans="1:1">
      <c r="A4096">
        <v>1.0765152</v>
      </c>
    </row>
    <row r="4097" spans="1:1">
      <c r="A4097">
        <v>1.0765098</v>
      </c>
    </row>
    <row r="4098" spans="1:1">
      <c r="A4098">
        <v>1.0765072</v>
      </c>
    </row>
    <row r="4099" spans="1:1">
      <c r="A4099">
        <v>1.0765013999999999</v>
      </c>
    </row>
    <row r="4100" spans="1:1">
      <c r="A4100">
        <v>1.0764948999999999</v>
      </c>
    </row>
    <row r="4101" spans="1:1">
      <c r="A4101">
        <v>1.0764498</v>
      </c>
    </row>
    <row r="4102" spans="1:1">
      <c r="A4102">
        <v>1.0764205</v>
      </c>
    </row>
    <row r="4103" spans="1:1">
      <c r="A4103">
        <v>1.0764172000000001</v>
      </c>
    </row>
    <row r="4104" spans="1:1">
      <c r="A4104">
        <v>1.0764142000000001</v>
      </c>
    </row>
    <row r="4105" spans="1:1">
      <c r="A4105">
        <v>1.0764115999999999</v>
      </c>
    </row>
    <row r="4106" spans="1:1">
      <c r="A4106">
        <v>1.0764015</v>
      </c>
    </row>
    <row r="4107" spans="1:1">
      <c r="A4107">
        <v>1.0763993000000001</v>
      </c>
    </row>
    <row r="4108" spans="1:1">
      <c r="A4108">
        <v>1.0763986999999999</v>
      </c>
    </row>
    <row r="4109" spans="1:1">
      <c r="A4109">
        <v>1.0763746999999999</v>
      </c>
    </row>
    <row r="4110" spans="1:1">
      <c r="A4110">
        <v>1.0763685999999999</v>
      </c>
    </row>
    <row r="4111" spans="1:1">
      <c r="A4111">
        <v>1.0763575000000001</v>
      </c>
    </row>
    <row r="4112" spans="1:1">
      <c r="A4112">
        <v>1.0763453999999999</v>
      </c>
    </row>
    <row r="4113" spans="1:1">
      <c r="A4113">
        <v>1.0763450000000001</v>
      </c>
    </row>
    <row r="4114" spans="1:1">
      <c r="A4114">
        <v>1.0763403</v>
      </c>
    </row>
    <row r="4115" spans="1:1">
      <c r="A4115">
        <v>1.0763313999999999</v>
      </c>
    </row>
    <row r="4116" spans="1:1">
      <c r="A4116">
        <v>1.0763255</v>
      </c>
    </row>
    <row r="4117" spans="1:1">
      <c r="A4117">
        <v>1.0763111999999999</v>
      </c>
    </row>
    <row r="4118" spans="1:1">
      <c r="A4118">
        <v>1.0763096999999999</v>
      </c>
    </row>
    <row r="4119" spans="1:1">
      <c r="A4119">
        <v>1.0762817</v>
      </c>
    </row>
    <row r="4120" spans="1:1">
      <c r="A4120">
        <v>1.0762753</v>
      </c>
    </row>
    <row r="4121" spans="1:1">
      <c r="A4121">
        <v>1.0762217000000001</v>
      </c>
    </row>
    <row r="4122" spans="1:1">
      <c r="A4122">
        <v>1.0762187000000001</v>
      </c>
    </row>
    <row r="4123" spans="1:1">
      <c r="A4123">
        <v>1.0762166</v>
      </c>
    </row>
    <row r="4124" spans="1:1">
      <c r="A4124">
        <v>1.0762149999999999</v>
      </c>
    </row>
    <row r="4125" spans="1:1">
      <c r="A4125">
        <v>1.0761913999999999</v>
      </c>
    </row>
    <row r="4126" spans="1:1">
      <c r="A4126">
        <v>1.0761862</v>
      </c>
    </row>
    <row r="4127" spans="1:1">
      <c r="A4127">
        <v>1.0761639000000001</v>
      </c>
    </row>
    <row r="4128" spans="1:1">
      <c r="A4128">
        <v>1.0761619</v>
      </c>
    </row>
    <row r="4129" spans="1:1">
      <c r="A4129">
        <v>1.0761611</v>
      </c>
    </row>
    <row r="4130" spans="1:1">
      <c r="A4130">
        <v>1.0761540000000001</v>
      </c>
    </row>
    <row r="4131" spans="1:1">
      <c r="A4131">
        <v>1.0761368</v>
      </c>
    </row>
    <row r="4132" spans="1:1">
      <c r="A4132">
        <v>1.0761366999999999</v>
      </c>
    </row>
    <row r="4133" spans="1:1">
      <c r="A4133">
        <v>1.0761304</v>
      </c>
    </row>
    <row r="4134" spans="1:1">
      <c r="A4134">
        <v>1.0761276</v>
      </c>
    </row>
    <row r="4135" spans="1:1">
      <c r="A4135">
        <v>1.0761257</v>
      </c>
    </row>
    <row r="4136" spans="1:1">
      <c r="A4136">
        <v>1.0760962999999999</v>
      </c>
    </row>
    <row r="4137" spans="1:1">
      <c r="A4137">
        <v>1.0760915</v>
      </c>
    </row>
    <row r="4138" spans="1:1">
      <c r="A4138">
        <v>1.0760879999999999</v>
      </c>
    </row>
    <row r="4139" spans="1:1">
      <c r="A4139">
        <v>1.076066</v>
      </c>
    </row>
    <row r="4140" spans="1:1">
      <c r="A4140">
        <v>1.0760372</v>
      </c>
    </row>
    <row r="4141" spans="1:1">
      <c r="A4141">
        <v>1.0760353</v>
      </c>
    </row>
    <row r="4142" spans="1:1">
      <c r="A4142">
        <v>1.0760174</v>
      </c>
    </row>
    <row r="4143" spans="1:1">
      <c r="A4143">
        <v>1.0760136</v>
      </c>
    </row>
    <row r="4144" spans="1:1">
      <c r="A4144">
        <v>1.0760046999999999</v>
      </c>
    </row>
    <row r="4145" spans="1:1">
      <c r="A4145">
        <v>1.0759884</v>
      </c>
    </row>
    <row r="4146" spans="1:1">
      <c r="A4146">
        <v>1.0759577</v>
      </c>
    </row>
    <row r="4147" spans="1:1">
      <c r="A4147">
        <v>1.0759566</v>
      </c>
    </row>
    <row r="4148" spans="1:1">
      <c r="A4148">
        <v>1.0759532000000001</v>
      </c>
    </row>
    <row r="4149" spans="1:1">
      <c r="A4149">
        <v>1.0759509</v>
      </c>
    </row>
    <row r="4150" spans="1:1">
      <c r="A4150">
        <v>1.0759437999999999</v>
      </c>
    </row>
    <row r="4151" spans="1:1">
      <c r="A4151">
        <v>1.0759314</v>
      </c>
    </row>
    <row r="4152" spans="1:1">
      <c r="A4152">
        <v>1.0759057999999999</v>
      </c>
    </row>
    <row r="4153" spans="1:1">
      <c r="A4153">
        <v>1.0758953</v>
      </c>
    </row>
    <row r="4154" spans="1:1">
      <c r="A4154">
        <v>1.0758629</v>
      </c>
    </row>
    <row r="4155" spans="1:1">
      <c r="A4155">
        <v>1.0758532000000001</v>
      </c>
    </row>
    <row r="4156" spans="1:1">
      <c r="A4156">
        <v>1.0758388000000001</v>
      </c>
    </row>
    <row r="4157" spans="1:1">
      <c r="A4157">
        <v>1.0758350999999999</v>
      </c>
    </row>
    <row r="4158" spans="1:1">
      <c r="A4158">
        <v>1.075834</v>
      </c>
    </row>
    <row r="4159" spans="1:1">
      <c r="A4159">
        <v>1.0758277000000001</v>
      </c>
    </row>
    <row r="4160" spans="1:1">
      <c r="A4160">
        <v>1.0758255000000001</v>
      </c>
    </row>
    <row r="4161" spans="1:1">
      <c r="A4161">
        <v>1.0757957</v>
      </c>
    </row>
    <row r="4162" spans="1:1">
      <c r="A4162">
        <v>1.0757937</v>
      </c>
    </row>
    <row r="4163" spans="1:1">
      <c r="A4163">
        <v>1.0757827</v>
      </c>
    </row>
    <row r="4164" spans="1:1">
      <c r="A4164">
        <v>1.0757802999999999</v>
      </c>
    </row>
    <row r="4165" spans="1:1">
      <c r="A4165">
        <v>1.0757611</v>
      </c>
    </row>
    <row r="4166" spans="1:1">
      <c r="A4166">
        <v>1.0757592</v>
      </c>
    </row>
    <row r="4167" spans="1:1">
      <c r="A4167">
        <v>1.0757585000000001</v>
      </c>
    </row>
    <row r="4168" spans="1:1">
      <c r="A4168">
        <v>1.0757414000000001</v>
      </c>
    </row>
    <row r="4169" spans="1:1">
      <c r="A4169">
        <v>1.0757152000000001</v>
      </c>
    </row>
    <row r="4170" spans="1:1">
      <c r="A4170">
        <v>1.0757030999999999</v>
      </c>
    </row>
    <row r="4171" spans="1:1">
      <c r="A4171">
        <v>1.0756893999999999</v>
      </c>
    </row>
    <row r="4172" spans="1:1">
      <c r="A4172">
        <v>1.0756829999999999</v>
      </c>
    </row>
    <row r="4173" spans="1:1">
      <c r="A4173">
        <v>1.0756801</v>
      </c>
    </row>
    <row r="4174" spans="1:1">
      <c r="A4174">
        <v>1.0756721</v>
      </c>
    </row>
    <row r="4175" spans="1:1">
      <c r="A4175">
        <v>1.075666</v>
      </c>
    </row>
    <row r="4176" spans="1:1">
      <c r="A4176">
        <v>1.0756650999999999</v>
      </c>
    </row>
    <row r="4177" spans="1:1">
      <c r="A4177">
        <v>1.0756509999999999</v>
      </c>
    </row>
    <row r="4178" spans="1:1">
      <c r="A4178">
        <v>1.0756272</v>
      </c>
    </row>
    <row r="4179" spans="1:1">
      <c r="A4179">
        <v>1.0756261</v>
      </c>
    </row>
    <row r="4180" spans="1:1">
      <c r="A4180">
        <v>1.0755918</v>
      </c>
    </row>
    <row r="4181" spans="1:1">
      <c r="A4181">
        <v>1.0755713</v>
      </c>
    </row>
    <row r="4182" spans="1:1">
      <c r="A4182">
        <v>1.0755665999999999</v>
      </c>
    </row>
    <row r="4183" spans="1:1">
      <c r="A4183">
        <v>1.0755584</v>
      </c>
    </row>
    <row r="4184" spans="1:1">
      <c r="A4184">
        <v>1.075547</v>
      </c>
    </row>
    <row r="4185" spans="1:1">
      <c r="A4185">
        <v>1.0755389</v>
      </c>
    </row>
    <row r="4186" spans="1:1">
      <c r="A4186">
        <v>1.0755005</v>
      </c>
    </row>
    <row r="4187" spans="1:1">
      <c r="A4187">
        <v>1.0754743</v>
      </c>
    </row>
    <row r="4188" spans="1:1">
      <c r="A4188">
        <v>1.0754653000000001</v>
      </c>
    </row>
    <row r="4189" spans="1:1">
      <c r="A4189">
        <v>1.0754638000000001</v>
      </c>
    </row>
    <row r="4190" spans="1:1">
      <c r="A4190">
        <v>1.0754315999999999</v>
      </c>
    </row>
    <row r="4191" spans="1:1">
      <c r="A4191">
        <v>1.0754262999999999</v>
      </c>
    </row>
    <row r="4192" spans="1:1">
      <c r="A4192">
        <v>1.0753855999999999</v>
      </c>
    </row>
    <row r="4193" spans="1:1">
      <c r="A4193">
        <v>1.0753701</v>
      </c>
    </row>
    <row r="4194" spans="1:1">
      <c r="A4194">
        <v>1.0753554999999999</v>
      </c>
    </row>
    <row r="4195" spans="1:1">
      <c r="A4195">
        <v>1.0753318999999999</v>
      </c>
    </row>
    <row r="4196" spans="1:1">
      <c r="A4196">
        <v>1.0753200000000001</v>
      </c>
    </row>
    <row r="4197" spans="1:1">
      <c r="A4197">
        <v>1.0753193000000001</v>
      </c>
    </row>
    <row r="4198" spans="1:1">
      <c r="A4198">
        <v>1.0752875</v>
      </c>
    </row>
    <row r="4199" spans="1:1">
      <c r="A4199">
        <v>1.0752656</v>
      </c>
    </row>
    <row r="4200" spans="1:1">
      <c r="A4200">
        <v>1.0752586</v>
      </c>
    </row>
    <row r="4201" spans="1:1">
      <c r="A4201">
        <v>1.075253</v>
      </c>
    </row>
    <row r="4202" spans="1:1">
      <c r="A4202">
        <v>1.0752366</v>
      </c>
    </row>
    <row r="4203" spans="1:1">
      <c r="A4203">
        <v>1.0752193999999999</v>
      </c>
    </row>
    <row r="4204" spans="1:1">
      <c r="A4204">
        <v>1.0752149</v>
      </c>
    </row>
    <row r="4205" spans="1:1">
      <c r="A4205">
        <v>1.0751987000000001</v>
      </c>
    </row>
    <row r="4206" spans="1:1">
      <c r="A4206">
        <v>1.0751979</v>
      </c>
    </row>
    <row r="4207" spans="1:1">
      <c r="A4207">
        <v>1.0751660000000001</v>
      </c>
    </row>
    <row r="4208" spans="1:1">
      <c r="A4208">
        <v>1.0751601</v>
      </c>
    </row>
    <row r="4209" spans="1:1">
      <c r="A4209">
        <v>1.0751535000000001</v>
      </c>
    </row>
    <row r="4210" spans="1:1">
      <c r="A4210">
        <v>1.0751428999999999</v>
      </c>
    </row>
    <row r="4211" spans="1:1">
      <c r="A4211">
        <v>1.0751132000000001</v>
      </c>
    </row>
    <row r="4212" spans="1:1">
      <c r="A4212">
        <v>1.0751075000000001</v>
      </c>
    </row>
    <row r="4213" spans="1:1">
      <c r="A4213">
        <v>1.0751027</v>
      </c>
    </row>
    <row r="4214" spans="1:1">
      <c r="A4214">
        <v>1.0750957000000001</v>
      </c>
    </row>
    <row r="4215" spans="1:1">
      <c r="A4215">
        <v>1.0750740999999999</v>
      </c>
    </row>
    <row r="4216" spans="1:1">
      <c r="A4216">
        <v>1.0750698000000001</v>
      </c>
    </row>
    <row r="4217" spans="1:1">
      <c r="A4217">
        <v>1.0750632</v>
      </c>
    </row>
    <row r="4218" spans="1:1">
      <c r="A4218">
        <v>1.0750579</v>
      </c>
    </row>
    <row r="4219" spans="1:1">
      <c r="A4219">
        <v>1.0750230000000001</v>
      </c>
    </row>
    <row r="4220" spans="1:1">
      <c r="A4220">
        <v>1.0750128999999999</v>
      </c>
    </row>
    <row r="4221" spans="1:1">
      <c r="A4221">
        <v>1.0750006000000001</v>
      </c>
    </row>
    <row r="4222" spans="1:1">
      <c r="A4222">
        <v>1.0749902</v>
      </c>
    </row>
    <row r="4223" spans="1:1">
      <c r="A4223">
        <v>1.0749827999999999</v>
      </c>
    </row>
    <row r="4224" spans="1:1">
      <c r="A4224">
        <v>1.0749791</v>
      </c>
    </row>
    <row r="4225" spans="1:1">
      <c r="A4225">
        <v>1.0749687000000001</v>
      </c>
    </row>
    <row r="4226" spans="1:1">
      <c r="A4226">
        <v>1.0749667999999999</v>
      </c>
    </row>
    <row r="4227" spans="1:1">
      <c r="A4227">
        <v>1.0749664999999999</v>
      </c>
    </row>
    <row r="4228" spans="1:1">
      <c r="A4228">
        <v>1.0749630999999999</v>
      </c>
    </row>
    <row r="4229" spans="1:1">
      <c r="A4229">
        <v>1.0749613</v>
      </c>
    </row>
    <row r="4230" spans="1:1">
      <c r="A4230">
        <v>1.0749534000000001</v>
      </c>
    </row>
    <row r="4231" spans="1:1">
      <c r="A4231">
        <v>1.0749527000000001</v>
      </c>
    </row>
    <row r="4232" spans="1:1">
      <c r="A4232">
        <v>1.0749329999999999</v>
      </c>
    </row>
    <row r="4233" spans="1:1">
      <c r="A4233">
        <v>1.0749308</v>
      </c>
    </row>
    <row r="4234" spans="1:1">
      <c r="A4234">
        <v>1.0749291000000001</v>
      </c>
    </row>
    <row r="4235" spans="1:1">
      <c r="A4235">
        <v>1.0749283000000001</v>
      </c>
    </row>
    <row r="4236" spans="1:1">
      <c r="A4236">
        <v>1.0749198</v>
      </c>
    </row>
    <row r="4237" spans="1:1">
      <c r="A4237">
        <v>1.0748991000000001</v>
      </c>
    </row>
    <row r="4238" spans="1:1">
      <c r="A4238">
        <v>1.0748766999999999</v>
      </c>
    </row>
    <row r="4239" spans="1:1">
      <c r="A4239">
        <v>1.0748757</v>
      </c>
    </row>
    <row r="4240" spans="1:1">
      <c r="A4240">
        <v>1.0748757</v>
      </c>
    </row>
    <row r="4241" spans="1:1">
      <c r="A4241">
        <v>1.0748532</v>
      </c>
    </row>
    <row r="4242" spans="1:1">
      <c r="A4242">
        <v>1.0748342</v>
      </c>
    </row>
    <row r="4243" spans="1:1">
      <c r="A4243">
        <v>1.0748267</v>
      </c>
    </row>
    <row r="4244" spans="1:1">
      <c r="A4244">
        <v>1.0748259</v>
      </c>
    </row>
    <row r="4245" spans="1:1">
      <c r="A4245">
        <v>1.0748202</v>
      </c>
    </row>
    <row r="4246" spans="1:1">
      <c r="A4246">
        <v>1.0747979999999999</v>
      </c>
    </row>
    <row r="4247" spans="1:1">
      <c r="A4247">
        <v>1.0747947</v>
      </c>
    </row>
    <row r="4248" spans="1:1">
      <c r="A4248">
        <v>1.0747853999999999</v>
      </c>
    </row>
    <row r="4249" spans="1:1">
      <c r="A4249">
        <v>1.0747755999999999</v>
      </c>
    </row>
    <row r="4250" spans="1:1">
      <c r="A4250">
        <v>1.0747722</v>
      </c>
    </row>
    <row r="4251" spans="1:1">
      <c r="A4251">
        <v>1.0747698999999999</v>
      </c>
    </row>
    <row r="4252" spans="1:1">
      <c r="A4252">
        <v>1.0747698999999999</v>
      </c>
    </row>
    <row r="4253" spans="1:1">
      <c r="A4253">
        <v>1.0747461</v>
      </c>
    </row>
    <row r="4254" spans="1:1">
      <c r="A4254">
        <v>1.0747169000000001</v>
      </c>
    </row>
    <row r="4255" spans="1:1">
      <c r="A4255">
        <v>1.0747062000000001</v>
      </c>
    </row>
    <row r="4256" spans="1:1">
      <c r="A4256">
        <v>1.0747059999999999</v>
      </c>
    </row>
    <row r="4257" spans="1:1">
      <c r="A4257">
        <v>1.074695</v>
      </c>
    </row>
    <row r="4258" spans="1:1">
      <c r="A4258">
        <v>1.0746894</v>
      </c>
    </row>
    <row r="4259" spans="1:1">
      <c r="A4259">
        <v>1.0746548</v>
      </c>
    </row>
    <row r="4260" spans="1:1">
      <c r="A4260">
        <v>1.0746332000000001</v>
      </c>
    </row>
    <row r="4261" spans="1:1">
      <c r="A4261">
        <v>1.0746183</v>
      </c>
    </row>
    <row r="4262" spans="1:1">
      <c r="A4262">
        <v>1.0745947</v>
      </c>
    </row>
    <row r="4263" spans="1:1">
      <c r="A4263">
        <v>1.0745941000000001</v>
      </c>
    </row>
    <row r="4264" spans="1:1">
      <c r="A4264">
        <v>1.0745791</v>
      </c>
    </row>
    <row r="4265" spans="1:1">
      <c r="A4265">
        <v>1.0745575000000001</v>
      </c>
    </row>
    <row r="4266" spans="1:1">
      <c r="A4266">
        <v>1.0745572000000001</v>
      </c>
    </row>
    <row r="4267" spans="1:1">
      <c r="A4267">
        <v>1.0745376</v>
      </c>
    </row>
    <row r="4268" spans="1:1">
      <c r="A4268">
        <v>1.0745159</v>
      </c>
    </row>
    <row r="4269" spans="1:1">
      <c r="A4269">
        <v>1.0745037</v>
      </c>
    </row>
    <row r="4270" spans="1:1">
      <c r="A4270">
        <v>1.0745016000000001</v>
      </c>
    </row>
    <row r="4271" spans="1:1">
      <c r="A4271">
        <v>1.0744567</v>
      </c>
    </row>
    <row r="4272" spans="1:1">
      <c r="A4272">
        <v>1.0744435000000001</v>
      </c>
    </row>
    <row r="4273" spans="1:1">
      <c r="A4273">
        <v>1.0744362000000001</v>
      </c>
    </row>
    <row r="4274" spans="1:1">
      <c r="A4274">
        <v>1.0744282999999999</v>
      </c>
    </row>
    <row r="4275" spans="1:1">
      <c r="A4275">
        <v>1.0744252000000001</v>
      </c>
    </row>
    <row r="4276" spans="1:1">
      <c r="A4276">
        <v>1.0744039000000001</v>
      </c>
    </row>
    <row r="4277" spans="1:1">
      <c r="A4277">
        <v>1.0743982000000001</v>
      </c>
    </row>
    <row r="4278" spans="1:1">
      <c r="A4278">
        <v>1.0743814</v>
      </c>
    </row>
    <row r="4279" spans="1:1">
      <c r="A4279">
        <v>1.0743662</v>
      </c>
    </row>
    <row r="4280" spans="1:1">
      <c r="A4280">
        <v>1.074344</v>
      </c>
    </row>
    <row r="4281" spans="1:1">
      <c r="A4281">
        <v>1.0743370000000001</v>
      </c>
    </row>
    <row r="4282" spans="1:1">
      <c r="A4282">
        <v>1.0743351000000001</v>
      </c>
    </row>
    <row r="4283" spans="1:1">
      <c r="A4283">
        <v>1.0743308</v>
      </c>
    </row>
    <row r="4284" spans="1:1">
      <c r="A4284">
        <v>1.0743164999999999</v>
      </c>
    </row>
    <row r="4285" spans="1:1">
      <c r="A4285">
        <v>1.0743159</v>
      </c>
    </row>
    <row r="4286" spans="1:1">
      <c r="A4286">
        <v>1.0743077000000001</v>
      </c>
    </row>
    <row r="4287" spans="1:1">
      <c r="A4287">
        <v>1.0742864999999999</v>
      </c>
    </row>
    <row r="4288" spans="1:1">
      <c r="A4288">
        <v>1.074279</v>
      </c>
    </row>
    <row r="4289" spans="1:1">
      <c r="A4289">
        <v>1.0742764</v>
      </c>
    </row>
    <row r="4290" spans="1:1">
      <c r="A4290">
        <v>1.0742673</v>
      </c>
    </row>
    <row r="4291" spans="1:1">
      <c r="A4291">
        <v>1.0742544999999999</v>
      </c>
    </row>
    <row r="4292" spans="1:1">
      <c r="A4292">
        <v>1.0742370000000001</v>
      </c>
    </row>
    <row r="4293" spans="1:1">
      <c r="A4293">
        <v>1.0742202999999999</v>
      </c>
    </row>
    <row r="4294" spans="1:1">
      <c r="A4294">
        <v>1.0742183000000001</v>
      </c>
    </row>
    <row r="4295" spans="1:1">
      <c r="A4295">
        <v>1.0742115000000001</v>
      </c>
    </row>
    <row r="4296" spans="1:1">
      <c r="A4296">
        <v>1.0742</v>
      </c>
    </row>
    <row r="4297" spans="1:1">
      <c r="A4297">
        <v>1.0741938</v>
      </c>
    </row>
    <row r="4298" spans="1:1">
      <c r="A4298">
        <v>1.0741898000000001</v>
      </c>
    </row>
    <row r="4299" spans="1:1">
      <c r="A4299">
        <v>1.0741871999999999</v>
      </c>
    </row>
    <row r="4300" spans="1:1">
      <c r="A4300">
        <v>1.0741653</v>
      </c>
    </row>
    <row r="4301" spans="1:1">
      <c r="A4301">
        <v>1.0741377999999999</v>
      </c>
    </row>
    <row r="4302" spans="1:1">
      <c r="A4302">
        <v>1.0741080000000001</v>
      </c>
    </row>
    <row r="4303" spans="1:1">
      <c r="A4303">
        <v>1.0741027999999999</v>
      </c>
    </row>
    <row r="4304" spans="1:1">
      <c r="A4304">
        <v>1.0740928999999999</v>
      </c>
    </row>
    <row r="4305" spans="1:1">
      <c r="A4305">
        <v>1.0740656</v>
      </c>
    </row>
    <row r="4306" spans="1:1">
      <c r="A4306">
        <v>1.0740643999999999</v>
      </c>
    </row>
    <row r="4307" spans="1:1">
      <c r="A4307">
        <v>1.0740619</v>
      </c>
    </row>
    <row r="4308" spans="1:1">
      <c r="A4308">
        <v>1.0740540999999999</v>
      </c>
    </row>
    <row r="4309" spans="1:1">
      <c r="A4309">
        <v>1.0740460999999999</v>
      </c>
    </row>
    <row r="4310" spans="1:1">
      <c r="A4310">
        <v>1.074031</v>
      </c>
    </row>
    <row r="4311" spans="1:1">
      <c r="A4311">
        <v>1.0740178</v>
      </c>
    </row>
    <row r="4312" spans="1:1">
      <c r="A4312">
        <v>1.0739717</v>
      </c>
    </row>
    <row r="4313" spans="1:1">
      <c r="A4313">
        <v>1.0739634</v>
      </c>
    </row>
    <row r="4314" spans="1:1">
      <c r="A4314">
        <v>1.073942</v>
      </c>
    </row>
    <row r="4315" spans="1:1">
      <c r="A4315">
        <v>1.0739387</v>
      </c>
    </row>
    <row r="4316" spans="1:1">
      <c r="A4316">
        <v>1.0739177</v>
      </c>
    </row>
    <row r="4317" spans="1:1">
      <c r="A4317">
        <v>1.0739087</v>
      </c>
    </row>
    <row r="4318" spans="1:1">
      <c r="A4318">
        <v>1.0739061999999999</v>
      </c>
    </row>
    <row r="4319" spans="1:1">
      <c r="A4319">
        <v>1.0738949</v>
      </c>
    </row>
    <row r="4320" spans="1:1">
      <c r="A4320">
        <v>1.0738593000000001</v>
      </c>
    </row>
    <row r="4321" spans="1:1">
      <c r="A4321">
        <v>1.0738551999999999</v>
      </c>
    </row>
    <row r="4322" spans="1:1">
      <c r="A4322">
        <v>1.0738478</v>
      </c>
    </row>
    <row r="4323" spans="1:1">
      <c r="A4323">
        <v>1.0738345</v>
      </c>
    </row>
    <row r="4324" spans="1:1">
      <c r="A4324">
        <v>1.0738295</v>
      </c>
    </row>
    <row r="4325" spans="1:1">
      <c r="A4325">
        <v>1.073825</v>
      </c>
    </row>
    <row r="4326" spans="1:1">
      <c r="A4326">
        <v>1.0738220000000001</v>
      </c>
    </row>
    <row r="4327" spans="1:1">
      <c r="A4327">
        <v>1.0737816</v>
      </c>
    </row>
    <row r="4328" spans="1:1">
      <c r="A4328">
        <v>1.0737698</v>
      </c>
    </row>
    <row r="4329" spans="1:1">
      <c r="A4329">
        <v>1.0737639999999999</v>
      </c>
    </row>
    <row r="4330" spans="1:1">
      <c r="A4330">
        <v>1.0737612000000001</v>
      </c>
    </row>
    <row r="4331" spans="1:1">
      <c r="A4331">
        <v>1.0737597000000001</v>
      </c>
    </row>
    <row r="4332" spans="1:1">
      <c r="A4332">
        <v>1.0737418000000001</v>
      </c>
    </row>
    <row r="4333" spans="1:1">
      <c r="A4333">
        <v>1.0737372999999999</v>
      </c>
    </row>
    <row r="4334" spans="1:1">
      <c r="A4334">
        <v>1.0737075</v>
      </c>
    </row>
    <row r="4335" spans="1:1">
      <c r="A4335">
        <v>1.0736954000000001</v>
      </c>
    </row>
    <row r="4336" spans="1:1">
      <c r="A4336">
        <v>1.0736653</v>
      </c>
    </row>
    <row r="4337" spans="1:1">
      <c r="A4337">
        <v>1.0736597000000001</v>
      </c>
    </row>
    <row r="4338" spans="1:1">
      <c r="A4338">
        <v>1.0736338999999999</v>
      </c>
    </row>
    <row r="4339" spans="1:1">
      <c r="A4339">
        <v>1.0736334000000001</v>
      </c>
    </row>
    <row r="4340" spans="1:1">
      <c r="A4340">
        <v>1.0736079000000001</v>
      </c>
    </row>
    <row r="4341" spans="1:1">
      <c r="A4341">
        <v>1.0736057000000001</v>
      </c>
    </row>
    <row r="4342" spans="1:1">
      <c r="A4342">
        <v>1.0736057000000001</v>
      </c>
    </row>
    <row r="4343" spans="1:1">
      <c r="A4343">
        <v>1.0735958999999999</v>
      </c>
    </row>
    <row r="4344" spans="1:1">
      <c r="A4344">
        <v>1.0735954000000001</v>
      </c>
    </row>
    <row r="4345" spans="1:1">
      <c r="A4345">
        <v>1.0735934</v>
      </c>
    </row>
    <row r="4346" spans="1:1">
      <c r="A4346">
        <v>1.0735551999999999</v>
      </c>
    </row>
    <row r="4347" spans="1:1">
      <c r="A4347">
        <v>1.0735427</v>
      </c>
    </row>
    <row r="4348" spans="1:1">
      <c r="A4348">
        <v>1.0735234</v>
      </c>
    </row>
    <row r="4349" spans="1:1">
      <c r="A4349">
        <v>1.0735197999999999</v>
      </c>
    </row>
    <row r="4350" spans="1:1">
      <c r="A4350">
        <v>1.0735178999999999</v>
      </c>
    </row>
    <row r="4351" spans="1:1">
      <c r="A4351">
        <v>1.0735166</v>
      </c>
    </row>
    <row r="4352" spans="1:1">
      <c r="A4352">
        <v>1.0735091000000001</v>
      </c>
    </row>
    <row r="4353" spans="1:1">
      <c r="A4353">
        <v>1.0734813000000001</v>
      </c>
    </row>
    <row r="4354" spans="1:1">
      <c r="A4354">
        <v>1.0734802000000001</v>
      </c>
    </row>
    <row r="4355" spans="1:1">
      <c r="A4355">
        <v>1.0734779000000001</v>
      </c>
    </row>
    <row r="4356" spans="1:1">
      <c r="A4356">
        <v>1.0734505999999999</v>
      </c>
    </row>
    <row r="4357" spans="1:1">
      <c r="A4357">
        <v>1.0734484</v>
      </c>
    </row>
    <row r="4358" spans="1:1">
      <c r="A4358">
        <v>1.0734406000000001</v>
      </c>
    </row>
    <row r="4359" spans="1:1">
      <c r="A4359">
        <v>1.0734406000000001</v>
      </c>
    </row>
    <row r="4360" spans="1:1">
      <c r="A4360">
        <v>1.0734386</v>
      </c>
    </row>
    <row r="4361" spans="1:1">
      <c r="A4361">
        <v>1.0734353000000001</v>
      </c>
    </row>
    <row r="4362" spans="1:1">
      <c r="A4362">
        <v>1.0733839999999999</v>
      </c>
    </row>
    <row r="4363" spans="1:1">
      <c r="A4363">
        <v>1.0733836000000001</v>
      </c>
    </row>
    <row r="4364" spans="1:1">
      <c r="A4364">
        <v>1.0733809999999999</v>
      </c>
    </row>
    <row r="4365" spans="1:1">
      <c r="A4365">
        <v>1.0733794999999999</v>
      </c>
    </row>
    <row r="4366" spans="1:1">
      <c r="A4366">
        <v>1.0733553</v>
      </c>
    </row>
    <row r="4367" spans="1:1">
      <c r="A4367">
        <v>1.0733471999999999</v>
      </c>
    </row>
    <row r="4368" spans="1:1">
      <c r="A4368">
        <v>1.0733187</v>
      </c>
    </row>
    <row r="4369" spans="1:1">
      <c r="A4369">
        <v>1.0733098999999999</v>
      </c>
    </row>
    <row r="4370" spans="1:1">
      <c r="A4370">
        <v>1.0732994</v>
      </c>
    </row>
    <row r="4371" spans="1:1">
      <c r="A4371">
        <v>1.0732828000000001</v>
      </c>
    </row>
    <row r="4372" spans="1:1">
      <c r="A4372">
        <v>1.0732605</v>
      </c>
    </row>
    <row r="4373" spans="1:1">
      <c r="A4373">
        <v>1.0732516999999999</v>
      </c>
    </row>
    <row r="4374" spans="1:1">
      <c r="A4374">
        <v>1.0732478000000001</v>
      </c>
    </row>
    <row r="4375" spans="1:1">
      <c r="A4375">
        <v>1.0732435</v>
      </c>
    </row>
    <row r="4376" spans="1:1">
      <c r="A4376">
        <v>1.0732394000000001</v>
      </c>
    </row>
    <row r="4377" spans="1:1">
      <c r="A4377">
        <v>1.0732377</v>
      </c>
    </row>
    <row r="4378" spans="1:1">
      <c r="A4378">
        <v>1.0732341000000001</v>
      </c>
    </row>
    <row r="4379" spans="1:1">
      <c r="A4379">
        <v>1.0732317</v>
      </c>
    </row>
    <row r="4380" spans="1:1">
      <c r="A4380">
        <v>1.0732231999999999</v>
      </c>
    </row>
    <row r="4381" spans="1:1">
      <c r="A4381">
        <v>1.0732162999999999</v>
      </c>
    </row>
    <row r="4382" spans="1:1">
      <c r="A4382">
        <v>1.0732069</v>
      </c>
    </row>
    <row r="4383" spans="1:1">
      <c r="A4383">
        <v>1.0731980000000001</v>
      </c>
    </row>
    <row r="4384" spans="1:1">
      <c r="A4384">
        <v>1.0731955</v>
      </c>
    </row>
    <row r="4385" spans="1:1">
      <c r="A4385">
        <v>1.0731747</v>
      </c>
    </row>
    <row r="4386" spans="1:1">
      <c r="A4386">
        <v>1.0731695000000001</v>
      </c>
    </row>
    <row r="4387" spans="1:1">
      <c r="A4387">
        <v>1.0731459000000001</v>
      </c>
    </row>
    <row r="4388" spans="1:1">
      <c r="A4388">
        <v>1.0731447999999999</v>
      </c>
    </row>
    <row r="4389" spans="1:1">
      <c r="A4389">
        <v>1.0731245</v>
      </c>
    </row>
    <row r="4390" spans="1:1">
      <c r="A4390">
        <v>1.0731204999999999</v>
      </c>
    </row>
    <row r="4391" spans="1:1">
      <c r="A4391">
        <v>1.0731132000000001</v>
      </c>
    </row>
    <row r="4392" spans="1:1">
      <c r="A4392">
        <v>1.0730972000000001</v>
      </c>
    </row>
    <row r="4393" spans="1:1">
      <c r="A4393">
        <v>1.0730864</v>
      </c>
    </row>
    <row r="4394" spans="1:1">
      <c r="A4394">
        <v>1.0730858000000001</v>
      </c>
    </row>
    <row r="4395" spans="1:1">
      <c r="A4395">
        <v>1.0730653000000001</v>
      </c>
    </row>
    <row r="4396" spans="1:1">
      <c r="A4396">
        <v>1.0730451000000001</v>
      </c>
    </row>
    <row r="4397" spans="1:1">
      <c r="A4397">
        <v>1.0730436000000001</v>
      </c>
    </row>
    <row r="4398" spans="1:1">
      <c r="A4398">
        <v>1.0729989</v>
      </c>
    </row>
    <row r="4399" spans="1:1">
      <c r="A4399">
        <v>1.0729784</v>
      </c>
    </row>
    <row r="4400" spans="1:1">
      <c r="A4400">
        <v>1.0729778999999999</v>
      </c>
    </row>
    <row r="4401" spans="1:1">
      <c r="A4401">
        <v>1.0729716</v>
      </c>
    </row>
    <row r="4402" spans="1:1">
      <c r="A4402">
        <v>1.0729709999999999</v>
      </c>
    </row>
    <row r="4403" spans="1:1">
      <c r="A4403">
        <v>1.0729553000000001</v>
      </c>
    </row>
    <row r="4404" spans="1:1">
      <c r="A4404">
        <v>1.0729474999999999</v>
      </c>
    </row>
    <row r="4405" spans="1:1">
      <c r="A4405">
        <v>1.0729431</v>
      </c>
    </row>
    <row r="4406" spans="1:1">
      <c r="A4406">
        <v>1.0729386000000001</v>
      </c>
    </row>
    <row r="4407" spans="1:1">
      <c r="A4407">
        <v>1.0729184</v>
      </c>
    </row>
    <row r="4408" spans="1:1">
      <c r="A4408">
        <v>1.0729112999999999</v>
      </c>
    </row>
    <row r="4409" spans="1:1">
      <c r="A4409">
        <v>1.0729002999999999</v>
      </c>
    </row>
    <row r="4410" spans="1:1">
      <c r="A4410">
        <v>1.0728991999999999</v>
      </c>
    </row>
    <row r="4411" spans="1:1">
      <c r="A4411">
        <v>1.072892</v>
      </c>
    </row>
    <row r="4412" spans="1:1">
      <c r="A4412">
        <v>1.0728781999999999</v>
      </c>
    </row>
    <row r="4413" spans="1:1">
      <c r="A4413">
        <v>1.0728770000000001</v>
      </c>
    </row>
    <row r="4414" spans="1:1">
      <c r="A4414">
        <v>1.0728629999999999</v>
      </c>
    </row>
    <row r="4415" spans="1:1">
      <c r="A4415">
        <v>1.0728401000000001</v>
      </c>
    </row>
    <row r="4416" spans="1:1">
      <c r="A4416">
        <v>1.0728306999999999</v>
      </c>
    </row>
    <row r="4417" spans="1:1">
      <c r="A4417">
        <v>1.072827</v>
      </c>
    </row>
    <row r="4418" spans="1:1">
      <c r="A4418">
        <v>1.0728247</v>
      </c>
    </row>
    <row r="4419" spans="1:1">
      <c r="A4419">
        <v>1.0728142000000001</v>
      </c>
    </row>
    <row r="4420" spans="1:1">
      <c r="A4420">
        <v>1.0728105999999999</v>
      </c>
    </row>
    <row r="4421" spans="1:1">
      <c r="A4421">
        <v>1.0728002999999999</v>
      </c>
    </row>
    <row r="4422" spans="1:1">
      <c r="A4422">
        <v>1.0727985</v>
      </c>
    </row>
    <row r="4423" spans="1:1">
      <c r="A4423">
        <v>1.0727903000000001</v>
      </c>
    </row>
    <row r="4424" spans="1:1">
      <c r="A4424">
        <v>1.0727374999999999</v>
      </c>
    </row>
    <row r="4425" spans="1:1">
      <c r="A4425">
        <v>1.0727339</v>
      </c>
    </row>
    <row r="4426" spans="1:1">
      <c r="A4426">
        <v>1.0727294999999999</v>
      </c>
    </row>
    <row r="4427" spans="1:1">
      <c r="A4427">
        <v>1.0726869999999999</v>
      </c>
    </row>
    <row r="4428" spans="1:1">
      <c r="A4428">
        <v>1.0726833</v>
      </c>
    </row>
    <row r="4429" spans="1:1">
      <c r="A4429">
        <v>1.0726709000000001</v>
      </c>
    </row>
    <row r="4430" spans="1:1">
      <c r="A4430">
        <v>1.0726686999999999</v>
      </c>
    </row>
    <row r="4431" spans="1:1">
      <c r="A4431">
        <v>1.0726566</v>
      </c>
    </row>
    <row r="4432" spans="1:1">
      <c r="A4432">
        <v>1.0726458999999999</v>
      </c>
    </row>
    <row r="4433" spans="1:1">
      <c r="A4433">
        <v>1.0726386000000001</v>
      </c>
    </row>
    <row r="4434" spans="1:1">
      <c r="A4434">
        <v>1.0726267</v>
      </c>
    </row>
    <row r="4435" spans="1:1">
      <c r="A4435">
        <v>1.0725960999999999</v>
      </c>
    </row>
    <row r="4436" spans="1:1">
      <c r="A4436">
        <v>1.0725913</v>
      </c>
    </row>
    <row r="4437" spans="1:1">
      <c r="A4437">
        <v>1.0725815000000001</v>
      </c>
    </row>
    <row r="4438" spans="1:1">
      <c r="A4438">
        <v>1.0725688</v>
      </c>
    </row>
    <row r="4439" spans="1:1">
      <c r="A4439">
        <v>1.0725671000000001</v>
      </c>
    </row>
    <row r="4440" spans="1:1">
      <c r="A4440">
        <v>1.0725441</v>
      </c>
    </row>
    <row r="4441" spans="1:1">
      <c r="A4441">
        <v>1.072541</v>
      </c>
    </row>
    <row r="4442" spans="1:1">
      <c r="A4442">
        <v>1.0725397999999999</v>
      </c>
    </row>
    <row r="4443" spans="1:1">
      <c r="A4443">
        <v>1.0725210999999999</v>
      </c>
    </row>
    <row r="4444" spans="1:1">
      <c r="A4444">
        <v>1.0724880000000001</v>
      </c>
    </row>
    <row r="4445" spans="1:1">
      <c r="A4445">
        <v>1.0724765000000001</v>
      </c>
    </row>
    <row r="4446" spans="1:1">
      <c r="A4446">
        <v>1.0724691</v>
      </c>
    </row>
    <row r="4447" spans="1:1">
      <c r="A4447">
        <v>1.0724669</v>
      </c>
    </row>
    <row r="4448" spans="1:1">
      <c r="A4448">
        <v>1.0724585</v>
      </c>
    </row>
    <row r="4449" spans="1:1">
      <c r="A4449">
        <v>1.0724478</v>
      </c>
    </row>
    <row r="4450" spans="1:1">
      <c r="A4450">
        <v>1.0724374000000001</v>
      </c>
    </row>
    <row r="4451" spans="1:1">
      <c r="A4451">
        <v>1.0724351000000001</v>
      </c>
    </row>
    <row r="4452" spans="1:1">
      <c r="A4452">
        <v>1.0724152</v>
      </c>
    </row>
    <row r="4453" spans="1:1">
      <c r="A4453">
        <v>1.0724144</v>
      </c>
    </row>
    <row r="4454" spans="1:1">
      <c r="A4454">
        <v>1.0724134000000001</v>
      </c>
    </row>
    <row r="4455" spans="1:1">
      <c r="A4455">
        <v>1.0724111999999999</v>
      </c>
    </row>
    <row r="4456" spans="1:1">
      <c r="A4456">
        <v>1.0724066000000001</v>
      </c>
    </row>
    <row r="4457" spans="1:1">
      <c r="A4457">
        <v>1.0723951</v>
      </c>
    </row>
    <row r="4458" spans="1:1">
      <c r="A4458">
        <v>1.0723919</v>
      </c>
    </row>
    <row r="4459" spans="1:1">
      <c r="A4459">
        <v>1.0723844</v>
      </c>
    </row>
    <row r="4460" spans="1:1">
      <c r="A4460">
        <v>1.0723735999999999</v>
      </c>
    </row>
    <row r="4461" spans="1:1">
      <c r="A4461">
        <v>1.0723663999999999</v>
      </c>
    </row>
    <row r="4462" spans="1:1">
      <c r="A4462">
        <v>1.0723408000000001</v>
      </c>
    </row>
    <row r="4463" spans="1:1">
      <c r="A4463">
        <v>1.0723259999999999</v>
      </c>
    </row>
    <row r="4464" spans="1:1">
      <c r="A4464">
        <v>1.0722803000000001</v>
      </c>
    </row>
    <row r="4465" spans="1:1">
      <c r="A4465">
        <v>1.0722525999999999</v>
      </c>
    </row>
    <row r="4466" spans="1:1">
      <c r="A4466">
        <v>1.0722522999999999</v>
      </c>
    </row>
    <row r="4467" spans="1:1">
      <c r="A4467">
        <v>1.0722468999999999</v>
      </c>
    </row>
    <row r="4468" spans="1:1">
      <c r="A4468">
        <v>1.0722429</v>
      </c>
    </row>
    <row r="4469" spans="1:1">
      <c r="A4469">
        <v>1.0722294000000001</v>
      </c>
    </row>
    <row r="4470" spans="1:1">
      <c r="A4470">
        <v>1.0722008000000001</v>
      </c>
    </row>
    <row r="4471" spans="1:1">
      <c r="A4471">
        <v>1.0721407999999999</v>
      </c>
    </row>
    <row r="4472" spans="1:1">
      <c r="A4472">
        <v>1.0721358999999999</v>
      </c>
    </row>
    <row r="4473" spans="1:1">
      <c r="A4473">
        <v>1.0721147</v>
      </c>
    </row>
    <row r="4474" spans="1:1">
      <c r="A4474">
        <v>1.0721129</v>
      </c>
    </row>
    <row r="4475" spans="1:1">
      <c r="A4475">
        <v>1.0721128</v>
      </c>
    </row>
    <row r="4476" spans="1:1">
      <c r="A4476">
        <v>1.0720825</v>
      </c>
    </row>
    <row r="4477" spans="1:1">
      <c r="A4477">
        <v>1.0720778</v>
      </c>
    </row>
    <row r="4478" spans="1:1">
      <c r="A4478">
        <v>1.0720635999999999</v>
      </c>
    </row>
    <row r="4479" spans="1:1">
      <c r="A4479">
        <v>1.0720593</v>
      </c>
    </row>
    <row r="4480" spans="1:1">
      <c r="A4480">
        <v>1.0720357</v>
      </c>
    </row>
    <row r="4481" spans="1:1">
      <c r="A4481">
        <v>1.0720303</v>
      </c>
    </row>
    <row r="4482" spans="1:1">
      <c r="A4482">
        <v>1.0720177</v>
      </c>
    </row>
    <row r="4483" spans="1:1">
      <c r="A4483">
        <v>1.0720000999999999</v>
      </c>
    </row>
    <row r="4484" spans="1:1">
      <c r="A4484">
        <v>1.0719943000000001</v>
      </c>
    </row>
    <row r="4485" spans="1:1">
      <c r="A4485">
        <v>1.0719920000000001</v>
      </c>
    </row>
    <row r="4486" spans="1:1">
      <c r="A4486">
        <v>1.0719677999999999</v>
      </c>
    </row>
    <row r="4487" spans="1:1">
      <c r="A4487">
        <v>1.0719633</v>
      </c>
    </row>
    <row r="4488" spans="1:1">
      <c r="A4488">
        <v>1.0719544000000001</v>
      </c>
    </row>
    <row r="4489" spans="1:1">
      <c r="A4489">
        <v>1.0719508</v>
      </c>
    </row>
    <row r="4490" spans="1:1">
      <c r="A4490">
        <v>1.0719464999999999</v>
      </c>
    </row>
    <row r="4491" spans="1:1">
      <c r="A4491">
        <v>1.0719228000000001</v>
      </c>
    </row>
    <row r="4492" spans="1:1">
      <c r="A4492">
        <v>1.0719205000000001</v>
      </c>
    </row>
    <row r="4493" spans="1:1">
      <c r="A4493">
        <v>1.0719136</v>
      </c>
    </row>
    <row r="4494" spans="1:1">
      <c r="A4494">
        <v>1.0719057000000001</v>
      </c>
    </row>
    <row r="4495" spans="1:1">
      <c r="A4495">
        <v>1.0718954999999999</v>
      </c>
    </row>
    <row r="4496" spans="1:1">
      <c r="A4496">
        <v>1.0718776000000001</v>
      </c>
    </row>
    <row r="4497" spans="1:1">
      <c r="A4497">
        <v>1.0718741000000001</v>
      </c>
    </row>
    <row r="4498" spans="1:1">
      <c r="A4498">
        <v>1.0718605999999999</v>
      </c>
    </row>
    <row r="4499" spans="1:1">
      <c r="A4499">
        <v>1.0718521999999999</v>
      </c>
    </row>
    <row r="4500" spans="1:1">
      <c r="A4500">
        <v>1.0718502999999999</v>
      </c>
    </row>
    <row r="4501" spans="1:1">
      <c r="A4501">
        <v>1.0718403999999999</v>
      </c>
    </row>
    <row r="4502" spans="1:1">
      <c r="A4502">
        <v>1.0718403000000001</v>
      </c>
    </row>
    <row r="4503" spans="1:1">
      <c r="A4503">
        <v>1.0718179999999999</v>
      </c>
    </row>
    <row r="4504" spans="1:1">
      <c r="A4504">
        <v>1.071812</v>
      </c>
    </row>
    <row r="4505" spans="1:1">
      <c r="A4505">
        <v>1.0718087999999999</v>
      </c>
    </row>
    <row r="4506" spans="1:1">
      <c r="A4506">
        <v>1.071807</v>
      </c>
    </row>
    <row r="4507" spans="1:1">
      <c r="A4507">
        <v>1.0718053999999999</v>
      </c>
    </row>
    <row r="4508" spans="1:1">
      <c r="A4508">
        <v>1.0717992999999999</v>
      </c>
    </row>
    <row r="4509" spans="1:1">
      <c r="A4509">
        <v>1.0717901999999999</v>
      </c>
    </row>
    <row r="4510" spans="1:1">
      <c r="A4510">
        <v>1.0717559999999999</v>
      </c>
    </row>
    <row r="4511" spans="1:1">
      <c r="A4511">
        <v>1.0717449999999999</v>
      </c>
    </row>
    <row r="4512" spans="1:1">
      <c r="A4512">
        <v>1.0717357000000001</v>
      </c>
    </row>
    <row r="4513" spans="1:1">
      <c r="A4513">
        <v>1.0717348</v>
      </c>
    </row>
    <row r="4514" spans="1:1">
      <c r="A4514">
        <v>1.0717337</v>
      </c>
    </row>
    <row r="4515" spans="1:1">
      <c r="A4515">
        <v>1.0717034000000001</v>
      </c>
    </row>
    <row r="4516" spans="1:1">
      <c r="A4516">
        <v>1.0716969999999999</v>
      </c>
    </row>
    <row r="4517" spans="1:1">
      <c r="A4517">
        <v>1.071696</v>
      </c>
    </row>
    <row r="4518" spans="1:1">
      <c r="A4518">
        <v>1.0716924999999999</v>
      </c>
    </row>
    <row r="4519" spans="1:1">
      <c r="A4519">
        <v>1.0716920999999999</v>
      </c>
    </row>
    <row r="4520" spans="1:1">
      <c r="A4520">
        <v>1.0716809</v>
      </c>
    </row>
    <row r="4521" spans="1:1">
      <c r="A4521">
        <v>1.0716730000000001</v>
      </c>
    </row>
    <row r="4522" spans="1:1">
      <c r="A4522">
        <v>1.0716711999999999</v>
      </c>
    </row>
    <row r="4523" spans="1:1">
      <c r="A4523">
        <v>1.0716691</v>
      </c>
    </row>
    <row r="4524" spans="1:1">
      <c r="A4524">
        <v>1.0716604000000001</v>
      </c>
    </row>
    <row r="4525" spans="1:1">
      <c r="A4525">
        <v>1.0716158</v>
      </c>
    </row>
    <row r="4526" spans="1:1">
      <c r="A4526">
        <v>1.0715847000000001</v>
      </c>
    </row>
    <row r="4527" spans="1:1">
      <c r="A4527">
        <v>1.0715827</v>
      </c>
    </row>
    <row r="4528" spans="1:1">
      <c r="A4528">
        <v>1.0715724</v>
      </c>
    </row>
    <row r="4529" spans="1:1">
      <c r="A4529">
        <v>1.0715604999999999</v>
      </c>
    </row>
    <row r="4530" spans="1:1">
      <c r="A4530">
        <v>1.0715336</v>
      </c>
    </row>
    <row r="4531" spans="1:1">
      <c r="A4531">
        <v>1.0715212999999999</v>
      </c>
    </row>
    <row r="4532" spans="1:1">
      <c r="A4532">
        <v>1.0715170000000001</v>
      </c>
    </row>
    <row r="4533" spans="1:1">
      <c r="A4533">
        <v>1.0715117000000001</v>
      </c>
    </row>
    <row r="4534" spans="1:1">
      <c r="A4534">
        <v>1.0715029</v>
      </c>
    </row>
    <row r="4535" spans="1:1">
      <c r="A4535">
        <v>1.0715003000000001</v>
      </c>
    </row>
    <row r="4536" spans="1:1">
      <c r="A4536">
        <v>1.0714954999999999</v>
      </c>
    </row>
    <row r="4537" spans="1:1">
      <c r="A4537">
        <v>1.0714862000000001</v>
      </c>
    </row>
    <row r="4538" spans="1:1">
      <c r="A4538">
        <v>1.0714688000000001</v>
      </c>
    </row>
    <row r="4539" spans="1:1">
      <c r="A4539">
        <v>1.0714576</v>
      </c>
    </row>
    <row r="4540" spans="1:1">
      <c r="A4540">
        <v>1.0714467999999999</v>
      </c>
    </row>
    <row r="4541" spans="1:1">
      <c r="A4541">
        <v>1.0714448999999999</v>
      </c>
    </row>
    <row r="4542" spans="1:1">
      <c r="A4542">
        <v>1.0714429999999999</v>
      </c>
    </row>
    <row r="4543" spans="1:1">
      <c r="A4543">
        <v>1.0714250999999999</v>
      </c>
    </row>
    <row r="4544" spans="1:1">
      <c r="A4544">
        <v>1.0714250999999999</v>
      </c>
    </row>
    <row r="4545" spans="1:1">
      <c r="A4545">
        <v>1.071421</v>
      </c>
    </row>
    <row r="4546" spans="1:1">
      <c r="A4546">
        <v>1.0714104</v>
      </c>
    </row>
    <row r="4547" spans="1:1">
      <c r="A4547">
        <v>1.0713866000000001</v>
      </c>
    </row>
    <row r="4548" spans="1:1">
      <c r="A4548">
        <v>1.0713862999999999</v>
      </c>
    </row>
    <row r="4549" spans="1:1">
      <c r="A4549">
        <v>1.0713651</v>
      </c>
    </row>
    <row r="4550" spans="1:1">
      <c r="A4550">
        <v>1.0713638000000001</v>
      </c>
    </row>
    <row r="4551" spans="1:1">
      <c r="A4551">
        <v>1.0713626999999999</v>
      </c>
    </row>
    <row r="4552" spans="1:1">
      <c r="A4552">
        <v>1.0713595</v>
      </c>
    </row>
    <row r="4553" spans="1:1">
      <c r="A4553">
        <v>1.0713569000000001</v>
      </c>
    </row>
    <row r="4554" spans="1:1">
      <c r="A4554">
        <v>1.0713303999999999</v>
      </c>
    </row>
    <row r="4555" spans="1:1">
      <c r="A4555">
        <v>1.0713303000000001</v>
      </c>
    </row>
    <row r="4556" spans="1:1">
      <c r="A4556">
        <v>1.0712891</v>
      </c>
    </row>
    <row r="4557" spans="1:1">
      <c r="A4557">
        <v>1.0712866999999999</v>
      </c>
    </row>
    <row r="4558" spans="1:1">
      <c r="A4558">
        <v>1.0712786999999999</v>
      </c>
    </row>
    <row r="4559" spans="1:1">
      <c r="A4559">
        <v>1.0712786999999999</v>
      </c>
    </row>
    <row r="4560" spans="1:1">
      <c r="A4560">
        <v>1.0712785</v>
      </c>
    </row>
    <row r="4561" spans="1:1">
      <c r="A4561">
        <v>1.0712748000000001</v>
      </c>
    </row>
    <row r="4562" spans="1:1">
      <c r="A4562">
        <v>1.0712746</v>
      </c>
    </row>
    <row r="4563" spans="1:1">
      <c r="A4563">
        <v>1.0712714999999999</v>
      </c>
    </row>
    <row r="4564" spans="1:1">
      <c r="A4564">
        <v>1.0712702999999999</v>
      </c>
    </row>
    <row r="4565" spans="1:1">
      <c r="A4565">
        <v>1.0712687000000001</v>
      </c>
    </row>
    <row r="4566" spans="1:1">
      <c r="A4566">
        <v>1.0712637</v>
      </c>
    </row>
    <row r="4567" spans="1:1">
      <c r="A4567">
        <v>1.0712345000000001</v>
      </c>
    </row>
    <row r="4568" spans="1:1">
      <c r="A4568">
        <v>1.0712204000000001</v>
      </c>
    </row>
    <row r="4569" spans="1:1">
      <c r="A4569">
        <v>1.0711972999999999</v>
      </c>
    </row>
    <row r="4570" spans="1:1">
      <c r="A4570">
        <v>1.0711936</v>
      </c>
    </row>
    <row r="4571" spans="1:1">
      <c r="A4571">
        <v>1.0711914</v>
      </c>
    </row>
    <row r="4572" spans="1:1">
      <c r="A4572">
        <v>1.0711884</v>
      </c>
    </row>
    <row r="4573" spans="1:1">
      <c r="A4573">
        <v>1.0711793000000001</v>
      </c>
    </row>
    <row r="4574" spans="1:1">
      <c r="A4574">
        <v>1.0711774999999999</v>
      </c>
    </row>
    <row r="4575" spans="1:1">
      <c r="A4575">
        <v>1.0711727</v>
      </c>
    </row>
    <row r="4576" spans="1:1">
      <c r="A4576">
        <v>1.0711702000000001</v>
      </c>
    </row>
    <row r="4577" spans="1:1">
      <c r="A4577">
        <v>1.0711689</v>
      </c>
    </row>
    <row r="4578" spans="1:1">
      <c r="A4578">
        <v>1.0711679999999999</v>
      </c>
    </row>
    <row r="4579" spans="1:1">
      <c r="A4579">
        <v>1.0711643</v>
      </c>
    </row>
    <row r="4580" spans="1:1">
      <c r="A4580">
        <v>1.0711573000000001</v>
      </c>
    </row>
    <row r="4581" spans="1:1">
      <c r="A4581">
        <v>1.0711544</v>
      </c>
    </row>
    <row r="4582" spans="1:1">
      <c r="A4582">
        <v>1.0711470999999999</v>
      </c>
    </row>
    <row r="4583" spans="1:1">
      <c r="A4583">
        <v>1.0711366</v>
      </c>
    </row>
    <row r="4584" spans="1:1">
      <c r="A4584">
        <v>1.0711352000000001</v>
      </c>
    </row>
    <row r="4585" spans="1:1">
      <c r="A4585">
        <v>1.0711280999999999</v>
      </c>
    </row>
    <row r="4586" spans="1:1">
      <c r="A4586">
        <v>1.0711081</v>
      </c>
    </row>
    <row r="4587" spans="1:1">
      <c r="A4587">
        <v>1.0710995000000001</v>
      </c>
    </row>
    <row r="4588" spans="1:1">
      <c r="A4588">
        <v>1.0710930000000001</v>
      </c>
    </row>
    <row r="4589" spans="1:1">
      <c r="A4589">
        <v>1.0710907999999999</v>
      </c>
    </row>
    <row r="4590" spans="1:1">
      <c r="A4590">
        <v>1.0710894</v>
      </c>
    </row>
    <row r="4591" spans="1:1">
      <c r="A4591">
        <v>1.0710869999999999</v>
      </c>
    </row>
    <row r="4592" spans="1:1">
      <c r="A4592">
        <v>1.0710770000000001</v>
      </c>
    </row>
    <row r="4593" spans="1:1">
      <c r="A4593">
        <v>1.0710436999999999</v>
      </c>
    </row>
    <row r="4594" spans="1:1">
      <c r="A4594">
        <v>1.0710405000000001</v>
      </c>
    </row>
    <row r="4595" spans="1:1">
      <c r="A4595">
        <v>1.0710382000000001</v>
      </c>
    </row>
    <row r="4596" spans="1:1">
      <c r="A4596">
        <v>1.0710280999999999</v>
      </c>
    </row>
    <row r="4597" spans="1:1">
      <c r="A4597">
        <v>1.0710272000000001</v>
      </c>
    </row>
    <row r="4598" spans="1:1">
      <c r="A4598">
        <v>1.0710244</v>
      </c>
    </row>
    <row r="4599" spans="1:1">
      <c r="A4599">
        <v>1.0710214</v>
      </c>
    </row>
    <row r="4600" spans="1:1">
      <c r="A4600">
        <v>1.0710211000000001</v>
      </c>
    </row>
    <row r="4601" spans="1:1">
      <c r="A4601">
        <v>1.0710010000000001</v>
      </c>
    </row>
    <row r="4602" spans="1:1">
      <c r="A4602">
        <v>1.0709945000000001</v>
      </c>
    </row>
    <row r="4603" spans="1:1">
      <c r="A4603">
        <v>1.0709922000000001</v>
      </c>
    </row>
    <row r="4604" spans="1:1">
      <c r="A4604">
        <v>1.0709791</v>
      </c>
    </row>
    <row r="4605" spans="1:1">
      <c r="A4605">
        <v>1.0709683999999999</v>
      </c>
    </row>
    <row r="4606" spans="1:1">
      <c r="A4606">
        <v>1.0709544</v>
      </c>
    </row>
    <row r="4607" spans="1:1">
      <c r="A4607">
        <v>1.0709506</v>
      </c>
    </row>
    <row r="4608" spans="1:1">
      <c r="A4608">
        <v>1.0709424000000001</v>
      </c>
    </row>
    <row r="4609" spans="1:1">
      <c r="A4609">
        <v>1.0709249000000001</v>
      </c>
    </row>
    <row r="4610" spans="1:1">
      <c r="A4610">
        <v>1.0709192999999999</v>
      </c>
    </row>
    <row r="4611" spans="1:1">
      <c r="A4611">
        <v>1.0709063999999999</v>
      </c>
    </row>
    <row r="4612" spans="1:1">
      <c r="A4612">
        <v>1.0709023</v>
      </c>
    </row>
    <row r="4613" spans="1:1">
      <c r="A4613">
        <v>1.0708829</v>
      </c>
    </row>
    <row r="4614" spans="1:1">
      <c r="A4614">
        <v>1.0708613</v>
      </c>
    </row>
    <row r="4615" spans="1:1">
      <c r="A4615">
        <v>1.0708599999999999</v>
      </c>
    </row>
    <row r="4616" spans="1:1">
      <c r="A4616">
        <v>1.0708526</v>
      </c>
    </row>
    <row r="4617" spans="1:1">
      <c r="A4617">
        <v>1.0708489999999999</v>
      </c>
    </row>
    <row r="4618" spans="1:1">
      <c r="A4618">
        <v>1.0708275</v>
      </c>
    </row>
    <row r="4619" spans="1:1">
      <c r="A4619">
        <v>1.0708224</v>
      </c>
    </row>
    <row r="4620" spans="1:1">
      <c r="A4620">
        <v>1.0708188999999999</v>
      </c>
    </row>
    <row r="4621" spans="1:1">
      <c r="A4621">
        <v>1.0708112000000001</v>
      </c>
    </row>
    <row r="4622" spans="1:1">
      <c r="A4622">
        <v>1.0708082999999999</v>
      </c>
    </row>
    <row r="4623" spans="1:1">
      <c r="A4623">
        <v>1.0708046</v>
      </c>
    </row>
    <row r="4624" spans="1:1">
      <c r="A4624">
        <v>1.0708023</v>
      </c>
    </row>
    <row r="4625" spans="1:1">
      <c r="A4625">
        <v>1.0707994000000001</v>
      </c>
    </row>
    <row r="4626" spans="1:1">
      <c r="A4626">
        <v>1.0707774000000001</v>
      </c>
    </row>
    <row r="4627" spans="1:1">
      <c r="A4627">
        <v>1.0707736999999999</v>
      </c>
    </row>
    <row r="4628" spans="1:1">
      <c r="A4628">
        <v>1.0707679999999999</v>
      </c>
    </row>
    <row r="4629" spans="1:1">
      <c r="A4629">
        <v>1.0707589</v>
      </c>
    </row>
    <row r="4630" spans="1:1">
      <c r="A4630">
        <v>1.070735</v>
      </c>
    </row>
    <row r="4631" spans="1:1">
      <c r="A4631">
        <v>1.0707339</v>
      </c>
    </row>
    <row r="4632" spans="1:1">
      <c r="A4632">
        <v>1.0707153</v>
      </c>
    </row>
    <row r="4633" spans="1:1">
      <c r="A4633">
        <v>1.0707089999999999</v>
      </c>
    </row>
    <row r="4634" spans="1:1">
      <c r="A4634">
        <v>1.0706819000000001</v>
      </c>
    </row>
    <row r="4635" spans="1:1">
      <c r="A4635">
        <v>1.0706770000000001</v>
      </c>
    </row>
    <row r="4636" spans="1:1">
      <c r="A4636">
        <v>1.0706747000000001</v>
      </c>
    </row>
    <row r="4637" spans="1:1">
      <c r="A4637">
        <v>1.0706737</v>
      </c>
    </row>
    <row r="4638" spans="1:1">
      <c r="A4638">
        <v>1.0706633000000001</v>
      </c>
    </row>
    <row r="4639" spans="1:1">
      <c r="A4639">
        <v>1.0706586</v>
      </c>
    </row>
    <row r="4640" spans="1:1">
      <c r="A4640">
        <v>1.0706563</v>
      </c>
    </row>
    <row r="4641" spans="1:1">
      <c r="A4641">
        <v>1.0706431999999999</v>
      </c>
    </row>
    <row r="4642" spans="1:1">
      <c r="A4642">
        <v>1.0706403</v>
      </c>
    </row>
    <row r="4643" spans="1:1">
      <c r="A4643">
        <v>1.0706244</v>
      </c>
    </row>
    <row r="4644" spans="1:1">
      <c r="A4644">
        <v>1.0706186</v>
      </c>
    </row>
    <row r="4645" spans="1:1">
      <c r="A4645">
        <v>1.0706</v>
      </c>
    </row>
    <row r="4646" spans="1:1">
      <c r="A4646">
        <v>1.0705962</v>
      </c>
    </row>
    <row r="4647" spans="1:1">
      <c r="A4647">
        <v>1.0705928</v>
      </c>
    </row>
    <row r="4648" spans="1:1">
      <c r="A4648">
        <v>1.0705804000000001</v>
      </c>
    </row>
    <row r="4649" spans="1:1">
      <c r="A4649">
        <v>1.0705669</v>
      </c>
    </row>
    <row r="4650" spans="1:1">
      <c r="A4650">
        <v>1.0705652999999999</v>
      </c>
    </row>
    <row r="4651" spans="1:1">
      <c r="A4651">
        <v>1.070513</v>
      </c>
    </row>
    <row r="4652" spans="1:1">
      <c r="A4652">
        <v>1.0705107</v>
      </c>
    </row>
    <row r="4653" spans="1:1">
      <c r="A4653">
        <v>1.070508</v>
      </c>
    </row>
    <row r="4654" spans="1:1">
      <c r="A4654">
        <v>1.0705073000000001</v>
      </c>
    </row>
    <row r="4655" spans="1:1">
      <c r="A4655">
        <v>1.0704925999999999</v>
      </c>
    </row>
    <row r="4656" spans="1:1">
      <c r="A4656">
        <v>1.0704783</v>
      </c>
    </row>
    <row r="4657" spans="1:1">
      <c r="A4657">
        <v>1.0704672</v>
      </c>
    </row>
    <row r="4658" spans="1:1">
      <c r="A4658">
        <v>1.0704472</v>
      </c>
    </row>
    <row r="4659" spans="1:1">
      <c r="A4659">
        <v>1.0704461000000001</v>
      </c>
    </row>
    <row r="4660" spans="1:1">
      <c r="A4660">
        <v>1.0704372</v>
      </c>
    </row>
    <row r="4661" spans="1:1">
      <c r="A4661">
        <v>1.0704129</v>
      </c>
    </row>
    <row r="4662" spans="1:1">
      <c r="A4662">
        <v>1.0704026</v>
      </c>
    </row>
    <row r="4663" spans="1:1">
      <c r="A4663">
        <v>1.0703893</v>
      </c>
    </row>
    <row r="4664" spans="1:1">
      <c r="A4664">
        <v>1.0703575999999999</v>
      </c>
    </row>
    <row r="4665" spans="1:1">
      <c r="A4665">
        <v>1.0703552000000001</v>
      </c>
    </row>
    <row r="4666" spans="1:1">
      <c r="A4666">
        <v>1.0703524</v>
      </c>
    </row>
    <row r="4667" spans="1:1">
      <c r="A4667">
        <v>1.0703117</v>
      </c>
    </row>
    <row r="4668" spans="1:1">
      <c r="A4668">
        <v>1.0703062000000001</v>
      </c>
    </row>
    <row r="4669" spans="1:1">
      <c r="A4669">
        <v>1.0703001000000001</v>
      </c>
    </row>
    <row r="4670" spans="1:1">
      <c r="A4670">
        <v>1.0702814</v>
      </c>
    </row>
    <row r="4671" spans="1:1">
      <c r="A4671">
        <v>1.0702723000000001</v>
      </c>
    </row>
    <row r="4672" spans="1:1">
      <c r="A4672">
        <v>1.0702678000000001</v>
      </c>
    </row>
    <row r="4673" spans="1:1">
      <c r="A4673">
        <v>1.0702643000000001</v>
      </c>
    </row>
    <row r="4674" spans="1:1">
      <c r="A4674">
        <v>1.0702626</v>
      </c>
    </row>
    <row r="4675" spans="1:1">
      <c r="A4675">
        <v>1.0702596</v>
      </c>
    </row>
    <row r="4676" spans="1:1">
      <c r="A4676">
        <v>1.0702564999999999</v>
      </c>
    </row>
    <row r="4677" spans="1:1">
      <c r="A4677">
        <v>1.0702480000000001</v>
      </c>
    </row>
    <row r="4678" spans="1:1">
      <c r="A4678">
        <v>1.0702413</v>
      </c>
    </row>
    <row r="4679" spans="1:1">
      <c r="A4679">
        <v>1.0702354000000001</v>
      </c>
    </row>
    <row r="4680" spans="1:1">
      <c r="A4680">
        <v>1.0702281</v>
      </c>
    </row>
    <row r="4681" spans="1:1">
      <c r="A4681">
        <v>1.0702083</v>
      </c>
    </row>
    <row r="4682" spans="1:1">
      <c r="A4682">
        <v>1.0701905</v>
      </c>
    </row>
    <row r="4683" spans="1:1">
      <c r="A4683">
        <v>1.0701598999999999</v>
      </c>
    </row>
    <row r="4684" spans="1:1">
      <c r="A4684">
        <v>1.0701453999999999</v>
      </c>
    </row>
    <row r="4685" spans="1:1">
      <c r="A4685">
        <v>1.0701406</v>
      </c>
    </row>
    <row r="4686" spans="1:1">
      <c r="A4686">
        <v>1.0701404999999999</v>
      </c>
    </row>
    <row r="4687" spans="1:1">
      <c r="A4687">
        <v>1.0701362000000001</v>
      </c>
    </row>
    <row r="4688" spans="1:1">
      <c r="A4688">
        <v>1.0701303</v>
      </c>
    </row>
    <row r="4689" spans="1:1">
      <c r="A4689">
        <v>1.0701172000000001</v>
      </c>
    </row>
    <row r="4690" spans="1:1">
      <c r="A4690">
        <v>1.0701115999999999</v>
      </c>
    </row>
    <row r="4691" spans="1:1">
      <c r="A4691">
        <v>1.0700909999999999</v>
      </c>
    </row>
    <row r="4692" spans="1:1">
      <c r="A4692">
        <v>1.0700892</v>
      </c>
    </row>
    <row r="4693" spans="1:1">
      <c r="A4693">
        <v>1.070085</v>
      </c>
    </row>
    <row r="4694" spans="1:1">
      <c r="A4694">
        <v>1.0700485</v>
      </c>
    </row>
    <row r="4695" spans="1:1">
      <c r="A4695">
        <v>1.0700445000000001</v>
      </c>
    </row>
    <row r="4696" spans="1:1">
      <c r="A4696">
        <v>1.0700284</v>
      </c>
    </row>
    <row r="4697" spans="1:1">
      <c r="A4697">
        <v>1.0700139</v>
      </c>
    </row>
    <row r="4698" spans="1:1">
      <c r="A4698">
        <v>1.0699921999999999</v>
      </c>
    </row>
    <row r="4699" spans="1:1">
      <c r="A4699">
        <v>1.0699787999999999</v>
      </c>
    </row>
    <row r="4700" spans="1:1">
      <c r="A4700">
        <v>1.0699772999999999</v>
      </c>
    </row>
    <row r="4701" spans="1:1">
      <c r="A4701">
        <v>1.0699514000000001</v>
      </c>
    </row>
    <row r="4702" spans="1:1">
      <c r="A4702">
        <v>1.0699415000000001</v>
      </c>
    </row>
    <row r="4703" spans="1:1">
      <c r="A4703">
        <v>1.0699392999999999</v>
      </c>
    </row>
    <row r="4704" spans="1:1">
      <c r="A4704">
        <v>1.0699265</v>
      </c>
    </row>
    <row r="4705" spans="1:1">
      <c r="A4705">
        <v>1.0699177</v>
      </c>
    </row>
    <row r="4706" spans="1:1">
      <c r="A4706">
        <v>1.0699103000000001</v>
      </c>
    </row>
    <row r="4707" spans="1:1">
      <c r="A4707">
        <v>1.0699061000000001</v>
      </c>
    </row>
    <row r="4708" spans="1:1">
      <c r="A4708">
        <v>1.069904</v>
      </c>
    </row>
    <row r="4709" spans="1:1">
      <c r="A4709">
        <v>1.0698567999999999</v>
      </c>
    </row>
    <row r="4710" spans="1:1">
      <c r="A4710">
        <v>1.0698386</v>
      </c>
    </row>
    <row r="4711" spans="1:1">
      <c r="A4711">
        <v>1.0698011000000001</v>
      </c>
    </row>
    <row r="4712" spans="1:1">
      <c r="A4712">
        <v>1.0698003</v>
      </c>
    </row>
    <row r="4713" spans="1:1">
      <c r="A4713">
        <v>1.0697173</v>
      </c>
    </row>
    <row r="4714" spans="1:1">
      <c r="A4714">
        <v>1.0697140999999999</v>
      </c>
    </row>
    <row r="4715" spans="1:1">
      <c r="A4715">
        <v>1.0696867000000001</v>
      </c>
    </row>
    <row r="4716" spans="1:1">
      <c r="A4716">
        <v>1.0696504</v>
      </c>
    </row>
    <row r="4717" spans="1:1">
      <c r="A4717">
        <v>1.0696378</v>
      </c>
    </row>
    <row r="4718" spans="1:1">
      <c r="A4718">
        <v>1.0696241</v>
      </c>
    </row>
    <row r="4719" spans="1:1">
      <c r="A4719">
        <v>1.0696182999999999</v>
      </c>
    </row>
    <row r="4720" spans="1:1">
      <c r="A4720">
        <v>1.0696167000000001</v>
      </c>
    </row>
    <row r="4721" spans="1:1">
      <c r="A4721">
        <v>1.0696076999999999</v>
      </c>
    </row>
    <row r="4722" spans="1:1">
      <c r="A4722">
        <v>1.0695787999999999</v>
      </c>
    </row>
    <row r="4723" spans="1:1">
      <c r="A4723">
        <v>1.0695596999999999</v>
      </c>
    </row>
    <row r="4724" spans="1:1">
      <c r="A4724">
        <v>1.0695546</v>
      </c>
    </row>
    <row r="4725" spans="1:1">
      <c r="A4725">
        <v>1.0695363</v>
      </c>
    </row>
    <row r="4726" spans="1:1">
      <c r="A4726">
        <v>1.0695334999999999</v>
      </c>
    </row>
    <row r="4727" spans="1:1">
      <c r="A4727">
        <v>1.0695311000000001</v>
      </c>
    </row>
    <row r="4728" spans="1:1">
      <c r="A4728">
        <v>1.0695201999999999</v>
      </c>
    </row>
    <row r="4729" spans="1:1">
      <c r="A4729">
        <v>1.0694995</v>
      </c>
    </row>
    <row r="4730" spans="1:1">
      <c r="A4730">
        <v>1.0694855000000001</v>
      </c>
    </row>
    <row r="4731" spans="1:1">
      <c r="A4731">
        <v>1.0694825999999999</v>
      </c>
    </row>
    <row r="4732" spans="1:1">
      <c r="A4732">
        <v>1.0694513000000001</v>
      </c>
    </row>
    <row r="4733" spans="1:1">
      <c r="A4733">
        <v>1.0694467999999999</v>
      </c>
    </row>
    <row r="4734" spans="1:1">
      <c r="A4734">
        <v>1.0694418000000001</v>
      </c>
    </row>
    <row r="4735" spans="1:1">
      <c r="A4735">
        <v>1.0694395000000001</v>
      </c>
    </row>
    <row r="4736" spans="1:1">
      <c r="A4736">
        <v>1.0694238</v>
      </c>
    </row>
    <row r="4737" spans="1:1">
      <c r="A4737">
        <v>1.0693718000000001</v>
      </c>
    </row>
    <row r="4738" spans="1:1">
      <c r="A4738">
        <v>1.0693713</v>
      </c>
    </row>
    <row r="4739" spans="1:1">
      <c r="A4739">
        <v>1.0693528999999999</v>
      </c>
    </row>
    <row r="4740" spans="1:1">
      <c r="A4740">
        <v>1.0693425999999999</v>
      </c>
    </row>
    <row r="4741" spans="1:1">
      <c r="A4741">
        <v>1.0693349000000001</v>
      </c>
    </row>
    <row r="4742" spans="1:1">
      <c r="A4742">
        <v>1.0693250999999999</v>
      </c>
    </row>
    <row r="4743" spans="1:1">
      <c r="A4743">
        <v>1.0692984999999999</v>
      </c>
    </row>
    <row r="4744" spans="1:1">
      <c r="A4744">
        <v>1.0692980999999999</v>
      </c>
    </row>
    <row r="4745" spans="1:1">
      <c r="A4745">
        <v>1.0692896999999999</v>
      </c>
    </row>
    <row r="4746" spans="1:1">
      <c r="A4746">
        <v>1.0692870000000001</v>
      </c>
    </row>
    <row r="4747" spans="1:1">
      <c r="A4747">
        <v>1.0692868</v>
      </c>
    </row>
    <row r="4748" spans="1:1">
      <c r="A4748">
        <v>1.0692853</v>
      </c>
    </row>
    <row r="4749" spans="1:1">
      <c r="A4749">
        <v>1.0692827</v>
      </c>
    </row>
    <row r="4750" spans="1:1">
      <c r="A4750">
        <v>1.0692824999999999</v>
      </c>
    </row>
    <row r="4751" spans="1:1">
      <c r="A4751">
        <v>1.069277</v>
      </c>
    </row>
    <row r="4752" spans="1:1">
      <c r="A4752">
        <v>1.069269</v>
      </c>
    </row>
    <row r="4753" spans="1:1">
      <c r="A4753">
        <v>1.0692661999999999</v>
      </c>
    </row>
    <row r="4754" spans="1:1">
      <c r="A4754">
        <v>1.0692375000000001</v>
      </c>
    </row>
    <row r="4755" spans="1:1">
      <c r="A4755">
        <v>1.0692368000000001</v>
      </c>
    </row>
    <row r="4756" spans="1:1">
      <c r="A4756">
        <v>1.0692356999999999</v>
      </c>
    </row>
    <row r="4757" spans="1:1">
      <c r="A4757">
        <v>1.0692317</v>
      </c>
    </row>
    <row r="4758" spans="1:1">
      <c r="A4758">
        <v>1.0692153</v>
      </c>
    </row>
    <row r="4759" spans="1:1">
      <c r="A4759">
        <v>1.0692086000000001</v>
      </c>
    </row>
    <row r="4760" spans="1:1">
      <c r="A4760">
        <v>1.0691773</v>
      </c>
    </row>
    <row r="4761" spans="1:1">
      <c r="A4761">
        <v>1.0691759999999999</v>
      </c>
    </row>
    <row r="4762" spans="1:1">
      <c r="A4762">
        <v>1.069169</v>
      </c>
    </row>
    <row r="4763" spans="1:1">
      <c r="A4763">
        <v>1.069132</v>
      </c>
    </row>
    <row r="4764" spans="1:1">
      <c r="A4764">
        <v>1.0691143999999999</v>
      </c>
    </row>
    <row r="4765" spans="1:1">
      <c r="A4765">
        <v>1.0691009</v>
      </c>
    </row>
    <row r="4766" spans="1:1">
      <c r="A4766">
        <v>1.0690743</v>
      </c>
    </row>
    <row r="4767" spans="1:1">
      <c r="A4767">
        <v>1.0690724</v>
      </c>
    </row>
    <row r="4768" spans="1:1">
      <c r="A4768">
        <v>1.0690694000000001</v>
      </c>
    </row>
    <row r="4769" spans="1:1">
      <c r="A4769">
        <v>1.0690622000000001</v>
      </c>
    </row>
    <row r="4770" spans="1:1">
      <c r="A4770">
        <v>1.0690550000000001</v>
      </c>
    </row>
    <row r="4771" spans="1:1">
      <c r="A4771">
        <v>1.0690464</v>
      </c>
    </row>
    <row r="4772" spans="1:1">
      <c r="A4772">
        <v>1.069037</v>
      </c>
    </row>
    <row r="4773" spans="1:1">
      <c r="A4773">
        <v>1.0690367000000001</v>
      </c>
    </row>
    <row r="4774" spans="1:1">
      <c r="A4774">
        <v>1.0690326999999999</v>
      </c>
    </row>
    <row r="4775" spans="1:1">
      <c r="A4775">
        <v>1.0690166999999999</v>
      </c>
    </row>
    <row r="4776" spans="1:1">
      <c r="A4776">
        <v>1.0690109000000001</v>
      </c>
    </row>
    <row r="4777" spans="1:1">
      <c r="A4777">
        <v>1.0690074000000001</v>
      </c>
    </row>
    <row r="4778" spans="1:1">
      <c r="A4778">
        <v>1.0690067999999999</v>
      </c>
    </row>
    <row r="4779" spans="1:1">
      <c r="A4779">
        <v>1.0689673</v>
      </c>
    </row>
    <row r="4780" spans="1:1">
      <c r="A4780">
        <v>1.0689648</v>
      </c>
    </row>
    <row r="4781" spans="1:1">
      <c r="A4781">
        <v>1.0689363000000001</v>
      </c>
    </row>
    <row r="4782" spans="1:1">
      <c r="A4782">
        <v>1.0689322999999999</v>
      </c>
    </row>
    <row r="4783" spans="1:1">
      <c r="A4783">
        <v>1.0689299999999999</v>
      </c>
    </row>
    <row r="4784" spans="1:1">
      <c r="A4784">
        <v>1.0689162000000001</v>
      </c>
    </row>
    <row r="4785" spans="1:1">
      <c r="A4785">
        <v>1.0689131999999999</v>
      </c>
    </row>
    <row r="4786" spans="1:1">
      <c r="A4786">
        <v>1.0689054</v>
      </c>
    </row>
    <row r="4787" spans="1:1">
      <c r="A4787">
        <v>1.0688987999999999</v>
      </c>
    </row>
    <row r="4788" spans="1:1">
      <c r="A4788">
        <v>1.0688959</v>
      </c>
    </row>
    <row r="4789" spans="1:1">
      <c r="A4789">
        <v>1.0688856</v>
      </c>
    </row>
    <row r="4790" spans="1:1">
      <c r="A4790">
        <v>1.0688492999999999</v>
      </c>
    </row>
    <row r="4791" spans="1:1">
      <c r="A4791">
        <v>1.0688481000000001</v>
      </c>
    </row>
    <row r="4792" spans="1:1">
      <c r="A4792">
        <v>1.0688375999999999</v>
      </c>
    </row>
    <row r="4793" spans="1:1">
      <c r="A4793">
        <v>1.0688356999999999</v>
      </c>
    </row>
    <row r="4794" spans="1:1">
      <c r="A4794">
        <v>1.0688237</v>
      </c>
    </row>
    <row r="4795" spans="1:1">
      <c r="A4795">
        <v>1.0688192999999999</v>
      </c>
    </row>
    <row r="4796" spans="1:1">
      <c r="A4796">
        <v>1.0688133</v>
      </c>
    </row>
    <row r="4797" spans="1:1">
      <c r="A4797">
        <v>1.0688127999999999</v>
      </c>
    </row>
    <row r="4798" spans="1:1">
      <c r="A4798">
        <v>1.0687916</v>
      </c>
    </row>
    <row r="4799" spans="1:1">
      <c r="A4799">
        <v>1.0687677</v>
      </c>
    </row>
    <row r="4800" spans="1:1">
      <c r="A4800">
        <v>1.0687565000000001</v>
      </c>
    </row>
    <row r="4801" spans="1:1">
      <c r="A4801">
        <v>1.0687523000000001</v>
      </c>
    </row>
    <row r="4802" spans="1:1">
      <c r="A4802">
        <v>1.0687354</v>
      </c>
    </row>
    <row r="4803" spans="1:1">
      <c r="A4803">
        <v>1.0687245999999999</v>
      </c>
    </row>
    <row r="4804" spans="1:1">
      <c r="A4804">
        <v>1.0687165999999999</v>
      </c>
    </row>
    <row r="4805" spans="1:1">
      <c r="A4805">
        <v>1.0686945999999999</v>
      </c>
    </row>
    <row r="4806" spans="1:1">
      <c r="A4806">
        <v>1.0686625999999999</v>
      </c>
    </row>
    <row r="4807" spans="1:1">
      <c r="A4807">
        <v>1.068662</v>
      </c>
    </row>
    <row r="4808" spans="1:1">
      <c r="A4808">
        <v>1.0686370000000001</v>
      </c>
    </row>
    <row r="4809" spans="1:1">
      <c r="A4809">
        <v>1.0686232</v>
      </c>
    </row>
    <row r="4810" spans="1:1">
      <c r="A4810">
        <v>1.0686169999999999</v>
      </c>
    </row>
    <row r="4811" spans="1:1">
      <c r="A4811">
        <v>1.0686150000000001</v>
      </c>
    </row>
    <row r="4812" spans="1:1">
      <c r="A4812">
        <v>1.0686021999999999</v>
      </c>
    </row>
    <row r="4813" spans="1:1">
      <c r="A4813">
        <v>1.0685906000000001</v>
      </c>
    </row>
    <row r="4814" spans="1:1">
      <c r="A4814">
        <v>1.0685848</v>
      </c>
    </row>
    <row r="4815" spans="1:1">
      <c r="A4815">
        <v>1.0685766000000001</v>
      </c>
    </row>
    <row r="4816" spans="1:1">
      <c r="A4816">
        <v>1.0685378000000001</v>
      </c>
    </row>
    <row r="4817" spans="1:1">
      <c r="A4817">
        <v>1.0685228</v>
      </c>
    </row>
    <row r="4818" spans="1:1">
      <c r="A4818">
        <v>1.0684990000000001</v>
      </c>
    </row>
    <row r="4819" spans="1:1">
      <c r="A4819">
        <v>1.0684978000000001</v>
      </c>
    </row>
    <row r="4820" spans="1:1">
      <c r="A4820">
        <v>1.0684947</v>
      </c>
    </row>
    <row r="4821" spans="1:1">
      <c r="A4821">
        <v>1.0684921999999999</v>
      </c>
    </row>
    <row r="4822" spans="1:1">
      <c r="A4822">
        <v>1.0684914999999999</v>
      </c>
    </row>
    <row r="4823" spans="1:1">
      <c r="A4823">
        <v>1.0684909</v>
      </c>
    </row>
    <row r="4824" spans="1:1">
      <c r="A4824">
        <v>1.0684899999999999</v>
      </c>
    </row>
    <row r="4825" spans="1:1">
      <c r="A4825">
        <v>1.0684674999999999</v>
      </c>
    </row>
    <row r="4826" spans="1:1">
      <c r="A4826">
        <v>1.0684416999999999</v>
      </c>
    </row>
    <row r="4827" spans="1:1">
      <c r="A4827">
        <v>1.0684407</v>
      </c>
    </row>
    <row r="4828" spans="1:1">
      <c r="A4828">
        <v>1.0684049</v>
      </c>
    </row>
    <row r="4829" spans="1:1">
      <c r="A4829">
        <v>1.0684028000000001</v>
      </c>
    </row>
    <row r="4830" spans="1:1">
      <c r="A4830">
        <v>1.0684019</v>
      </c>
    </row>
    <row r="4831" spans="1:1">
      <c r="A4831">
        <v>1.0683726</v>
      </c>
    </row>
    <row r="4832" spans="1:1">
      <c r="A4832">
        <v>1.0683678000000001</v>
      </c>
    </row>
    <row r="4833" spans="1:1">
      <c r="A4833">
        <v>1.0683674000000001</v>
      </c>
    </row>
    <row r="4834" spans="1:1">
      <c r="A4834">
        <v>1.068365</v>
      </c>
    </row>
    <row r="4835" spans="1:1">
      <c r="A4835">
        <v>1.0683602000000001</v>
      </c>
    </row>
    <row r="4836" spans="1:1">
      <c r="A4836">
        <v>1.0683503000000001</v>
      </c>
    </row>
    <row r="4837" spans="1:1">
      <c r="A4837">
        <v>1.0683444</v>
      </c>
    </row>
    <row r="4838" spans="1:1">
      <c r="A4838">
        <v>1.0683392</v>
      </c>
    </row>
    <row r="4839" spans="1:1">
      <c r="A4839">
        <v>1.0683343000000001</v>
      </c>
    </row>
    <row r="4840" spans="1:1">
      <c r="A4840">
        <v>1.0683311</v>
      </c>
    </row>
    <row r="4841" spans="1:1">
      <c r="A4841">
        <v>1.06833</v>
      </c>
    </row>
    <row r="4842" spans="1:1">
      <c r="A4842">
        <v>1.0683236</v>
      </c>
    </row>
    <row r="4843" spans="1:1">
      <c r="A4843">
        <v>1.0683222000000001</v>
      </c>
    </row>
    <row r="4844" spans="1:1">
      <c r="A4844">
        <v>1.0683073000000001</v>
      </c>
    </row>
    <row r="4845" spans="1:1">
      <c r="A4845">
        <v>1.0682969</v>
      </c>
    </row>
    <row r="4846" spans="1:1">
      <c r="A4846">
        <v>1.0682905</v>
      </c>
    </row>
    <row r="4847" spans="1:1">
      <c r="A4847">
        <v>1.0682889</v>
      </c>
    </row>
    <row r="4848" spans="1:1">
      <c r="A4848">
        <v>1.0682844</v>
      </c>
    </row>
    <row r="4849" spans="1:1">
      <c r="A4849">
        <v>1.0682807999999999</v>
      </c>
    </row>
    <row r="4850" spans="1:1">
      <c r="A4850">
        <v>1.0682715</v>
      </c>
    </row>
    <row r="4851" spans="1:1">
      <c r="A4851">
        <v>1.0682575999999999</v>
      </c>
    </row>
    <row r="4852" spans="1:1">
      <c r="A4852">
        <v>1.0682482</v>
      </c>
    </row>
    <row r="4853" spans="1:1">
      <c r="A4853">
        <v>1.0682147</v>
      </c>
    </row>
    <row r="4854" spans="1:1">
      <c r="A4854">
        <v>1.0682111000000001</v>
      </c>
    </row>
    <row r="4855" spans="1:1">
      <c r="A4855">
        <v>1.0681974000000001</v>
      </c>
    </row>
    <row r="4856" spans="1:1">
      <c r="A4856">
        <v>1.0681947000000001</v>
      </c>
    </row>
    <row r="4857" spans="1:1">
      <c r="A4857">
        <v>1.0681934</v>
      </c>
    </row>
    <row r="4858" spans="1:1">
      <c r="A4858">
        <v>1.0681567999999999</v>
      </c>
    </row>
    <row r="4859" spans="1:1">
      <c r="A4859">
        <v>1.0681418</v>
      </c>
    </row>
    <row r="4860" spans="1:1">
      <c r="A4860">
        <v>1.0681361</v>
      </c>
    </row>
    <row r="4861" spans="1:1">
      <c r="A4861">
        <v>1.0681318</v>
      </c>
    </row>
    <row r="4862" spans="1:1">
      <c r="A4862">
        <v>1.0681290999999999</v>
      </c>
    </row>
    <row r="4863" spans="1:1">
      <c r="A4863">
        <v>1.0681262</v>
      </c>
    </row>
    <row r="4864" spans="1:1">
      <c r="A4864">
        <v>1.0681216</v>
      </c>
    </row>
    <row r="4865" spans="1:1">
      <c r="A4865">
        <v>1.0681214000000001</v>
      </c>
    </row>
    <row r="4866" spans="1:1">
      <c r="A4866">
        <v>1.0681111000000001</v>
      </c>
    </row>
    <row r="4867" spans="1:1">
      <c r="A4867">
        <v>1.0681107999999999</v>
      </c>
    </row>
    <row r="4868" spans="1:1">
      <c r="A4868">
        <v>1.0681092999999999</v>
      </c>
    </row>
    <row r="4869" spans="1:1">
      <c r="A4869">
        <v>1.0680995</v>
      </c>
    </row>
    <row r="4870" spans="1:1">
      <c r="A4870">
        <v>1.0680905999999999</v>
      </c>
    </row>
    <row r="4871" spans="1:1">
      <c r="A4871">
        <v>1.0680689999999999</v>
      </c>
    </row>
    <row r="4872" spans="1:1">
      <c r="A4872">
        <v>1.0680616999999999</v>
      </c>
    </row>
    <row r="4873" spans="1:1">
      <c r="A4873">
        <v>1.0680478</v>
      </c>
    </row>
    <row r="4874" spans="1:1">
      <c r="A4874">
        <v>1.0680293999999999</v>
      </c>
    </row>
    <row r="4875" spans="1:1">
      <c r="A4875">
        <v>1.0680286000000001</v>
      </c>
    </row>
    <row r="4876" spans="1:1">
      <c r="A4876">
        <v>1.0680270999999999</v>
      </c>
    </row>
    <row r="4877" spans="1:1">
      <c r="A4877">
        <v>1.0680269</v>
      </c>
    </row>
    <row r="4878" spans="1:1">
      <c r="A4878">
        <v>1.0680197</v>
      </c>
    </row>
    <row r="4879" spans="1:1">
      <c r="A4879">
        <v>1.0680115999999999</v>
      </c>
    </row>
    <row r="4880" spans="1:1">
      <c r="A4880">
        <v>1.0680052</v>
      </c>
    </row>
    <row r="4881" spans="1:1">
      <c r="A4881">
        <v>1.0679921999999999</v>
      </c>
    </row>
    <row r="4882" spans="1:1">
      <c r="A4882">
        <v>1.0679871000000001</v>
      </c>
    </row>
    <row r="4883" spans="1:1">
      <c r="A4883">
        <v>1.0679742999999999</v>
      </c>
    </row>
    <row r="4884" spans="1:1">
      <c r="A4884">
        <v>1.0679715999999999</v>
      </c>
    </row>
    <row r="4885" spans="1:1">
      <c r="A4885">
        <v>1.0679677999999999</v>
      </c>
    </row>
    <row r="4886" spans="1:1">
      <c r="A4886">
        <v>1.0679647999999999</v>
      </c>
    </row>
    <row r="4887" spans="1:1">
      <c r="A4887">
        <v>1.0679472999999999</v>
      </c>
    </row>
    <row r="4888" spans="1:1">
      <c r="A4888">
        <v>1.0679467</v>
      </c>
    </row>
    <row r="4889" spans="1:1">
      <c r="A4889">
        <v>1.0679259000000001</v>
      </c>
    </row>
    <row r="4890" spans="1:1">
      <c r="A4890">
        <v>1.0679219</v>
      </c>
    </row>
    <row r="4891" spans="1:1">
      <c r="A4891">
        <v>1.0679178</v>
      </c>
    </row>
    <row r="4892" spans="1:1">
      <c r="A4892">
        <v>1.0679064</v>
      </c>
    </row>
    <row r="4893" spans="1:1">
      <c r="A4893">
        <v>1.0679046999999999</v>
      </c>
    </row>
    <row r="4894" spans="1:1">
      <c r="A4894">
        <v>1.0678753000000001</v>
      </c>
    </row>
    <row r="4895" spans="1:1">
      <c r="A4895">
        <v>1.0678713</v>
      </c>
    </row>
    <row r="4896" spans="1:1">
      <c r="A4896">
        <v>1.0678622</v>
      </c>
    </row>
    <row r="4897" spans="1:1">
      <c r="A4897">
        <v>1.0678586999999999</v>
      </c>
    </row>
    <row r="4898" spans="1:1">
      <c r="A4898">
        <v>1.0678430000000001</v>
      </c>
    </row>
    <row r="4899" spans="1:1">
      <c r="A4899">
        <v>1.0678388999999999</v>
      </c>
    </row>
    <row r="4900" spans="1:1">
      <c r="A4900">
        <v>1.0678272</v>
      </c>
    </row>
    <row r="4901" spans="1:1">
      <c r="A4901">
        <v>1.0678197</v>
      </c>
    </row>
    <row r="4902" spans="1:1">
      <c r="A4902">
        <v>1.0678171999999999</v>
      </c>
    </row>
    <row r="4903" spans="1:1">
      <c r="A4903">
        <v>1.0677452999999999</v>
      </c>
    </row>
    <row r="4904" spans="1:1">
      <c r="A4904">
        <v>1.0677452000000001</v>
      </c>
    </row>
    <row r="4905" spans="1:1">
      <c r="A4905">
        <v>1.0677439</v>
      </c>
    </row>
    <row r="4906" spans="1:1">
      <c r="A4906">
        <v>1.0677223</v>
      </c>
    </row>
    <row r="4907" spans="1:1">
      <c r="A4907">
        <v>1.0677189</v>
      </c>
    </row>
    <row r="4908" spans="1:1">
      <c r="A4908">
        <v>1.0677156000000001</v>
      </c>
    </row>
    <row r="4909" spans="1:1">
      <c r="A4909">
        <v>1.0677112</v>
      </c>
    </row>
    <row r="4910" spans="1:1">
      <c r="A4910">
        <v>1.0676855999999999</v>
      </c>
    </row>
    <row r="4911" spans="1:1">
      <c r="A4911">
        <v>1.0676794000000001</v>
      </c>
    </row>
    <row r="4912" spans="1:1">
      <c r="A4912">
        <v>1.0676669999999999</v>
      </c>
    </row>
    <row r="4913" spans="1:1">
      <c r="A4913">
        <v>1.0676539</v>
      </c>
    </row>
    <row r="4914" spans="1:1">
      <c r="A4914">
        <v>1.0676488</v>
      </c>
    </row>
    <row r="4915" spans="1:1">
      <c r="A4915">
        <v>1.0676327000000001</v>
      </c>
    </row>
    <row r="4916" spans="1:1">
      <c r="A4916">
        <v>1.0676296999999999</v>
      </c>
    </row>
    <row r="4917" spans="1:1">
      <c r="A4917">
        <v>1.0676110999999999</v>
      </c>
    </row>
    <row r="4918" spans="1:1">
      <c r="A4918">
        <v>1.0675998</v>
      </c>
    </row>
    <row r="4919" spans="1:1">
      <c r="A4919">
        <v>1.0675967</v>
      </c>
    </row>
    <row r="4920" spans="1:1">
      <c r="A4920">
        <v>1.0675961</v>
      </c>
    </row>
    <row r="4921" spans="1:1">
      <c r="A4921">
        <v>1.0675893999999999</v>
      </c>
    </row>
    <row r="4922" spans="1:1">
      <c r="A4922">
        <v>1.0675851999999999</v>
      </c>
    </row>
    <row r="4923" spans="1:1">
      <c r="A4923">
        <v>1.0675844999999999</v>
      </c>
    </row>
    <row r="4924" spans="1:1">
      <c r="A4924">
        <v>1.0675817000000001</v>
      </c>
    </row>
    <row r="4925" spans="1:1">
      <c r="A4925">
        <v>1.0675683</v>
      </c>
    </row>
    <row r="4926" spans="1:1">
      <c r="A4926">
        <v>1.0675460000000001</v>
      </c>
    </row>
    <row r="4927" spans="1:1">
      <c r="A4927">
        <v>1.0675424</v>
      </c>
    </row>
    <row r="4928" spans="1:1">
      <c r="A4928">
        <v>1.0675353000000001</v>
      </c>
    </row>
    <row r="4929" spans="1:1">
      <c r="A4929">
        <v>1.0675296999999999</v>
      </c>
    </row>
    <row r="4930" spans="1:1">
      <c r="A4930">
        <v>1.0675094000000001</v>
      </c>
    </row>
    <row r="4931" spans="1:1">
      <c r="A4931">
        <v>1.0674884</v>
      </c>
    </row>
    <row r="4932" spans="1:1">
      <c r="A4932">
        <v>1.0674824000000001</v>
      </c>
    </row>
    <row r="4933" spans="1:1">
      <c r="A4933">
        <v>1.0674717</v>
      </c>
    </row>
    <row r="4934" spans="1:1">
      <c r="A4934">
        <v>1.0674678</v>
      </c>
    </row>
    <row r="4935" spans="1:1">
      <c r="A4935">
        <v>1.0674659</v>
      </c>
    </row>
    <row r="4936" spans="1:1">
      <c r="A4936">
        <v>1.0674534</v>
      </c>
    </row>
    <row r="4937" spans="1:1">
      <c r="A4937">
        <v>1.0674437999999999</v>
      </c>
    </row>
    <row r="4938" spans="1:1">
      <c r="A4938">
        <v>1.0674281000000001</v>
      </c>
    </row>
    <row r="4939" spans="1:1">
      <c r="A4939">
        <v>1.0673744999999999</v>
      </c>
    </row>
    <row r="4940" spans="1:1">
      <c r="A4940">
        <v>1.0673638999999999</v>
      </c>
    </row>
    <row r="4941" spans="1:1">
      <c r="A4941">
        <v>1.0673336</v>
      </c>
    </row>
    <row r="4942" spans="1:1">
      <c r="A4942">
        <v>1.0673330999999999</v>
      </c>
    </row>
    <row r="4943" spans="1:1">
      <c r="A4943">
        <v>1.0673263</v>
      </c>
    </row>
    <row r="4944" spans="1:1">
      <c r="A4944">
        <v>1.0673216999999999</v>
      </c>
    </row>
    <row r="4945" spans="1:1">
      <c r="A4945">
        <v>1.0673064999999999</v>
      </c>
    </row>
    <row r="4946" spans="1:1">
      <c r="A4946">
        <v>1.067302</v>
      </c>
    </row>
    <row r="4947" spans="1:1">
      <c r="A4947">
        <v>1.0673013</v>
      </c>
    </row>
    <row r="4948" spans="1:1">
      <c r="A4948">
        <v>1.0673009</v>
      </c>
    </row>
    <row r="4949" spans="1:1">
      <c r="A4949">
        <v>1.0672972000000001</v>
      </c>
    </row>
    <row r="4950" spans="1:1">
      <c r="A4950">
        <v>1.0672861</v>
      </c>
    </row>
    <row r="4951" spans="1:1">
      <c r="A4951">
        <v>1.0672841</v>
      </c>
    </row>
    <row r="4952" spans="1:1">
      <c r="A4952">
        <v>1.0672823</v>
      </c>
    </row>
    <row r="4953" spans="1:1">
      <c r="A4953">
        <v>1.0672786999999999</v>
      </c>
    </row>
    <row r="4954" spans="1:1">
      <c r="A4954">
        <v>1.0672758</v>
      </c>
    </row>
    <row r="4955" spans="1:1">
      <c r="A4955">
        <v>1.0672728</v>
      </c>
    </row>
    <row r="4956" spans="1:1">
      <c r="A4956">
        <v>1.0672432999999999</v>
      </c>
    </row>
    <row r="4957" spans="1:1">
      <c r="A4957">
        <v>1.0672353999999999</v>
      </c>
    </row>
    <row r="4958" spans="1:1">
      <c r="A4958">
        <v>1.0672288999999999</v>
      </c>
    </row>
    <row r="4959" spans="1:1">
      <c r="A4959">
        <v>1.0672039</v>
      </c>
    </row>
    <row r="4960" spans="1:1">
      <c r="A4960">
        <v>1.0671921</v>
      </c>
    </row>
    <row r="4961" spans="1:1">
      <c r="A4961">
        <v>1.0671824000000001</v>
      </c>
    </row>
    <row r="4962" spans="1:1">
      <c r="A4962">
        <v>1.0671643</v>
      </c>
    </row>
    <row r="4963" spans="1:1">
      <c r="A4963">
        <v>1.0671643</v>
      </c>
    </row>
    <row r="4964" spans="1:1">
      <c r="A4964">
        <v>1.0671595</v>
      </c>
    </row>
    <row r="4965" spans="1:1">
      <c r="A4965">
        <v>1.0671493999999999</v>
      </c>
    </row>
    <row r="4966" spans="1:1">
      <c r="A4966">
        <v>1.0671451000000001</v>
      </c>
    </row>
    <row r="4967" spans="1:1">
      <c r="A4967">
        <v>1.0671375999999999</v>
      </c>
    </row>
    <row r="4968" spans="1:1">
      <c r="A4968">
        <v>1.0671117000000001</v>
      </c>
    </row>
    <row r="4969" spans="1:1">
      <c r="A4969">
        <v>1.0671073</v>
      </c>
    </row>
    <row r="4970" spans="1:1">
      <c r="A4970">
        <v>1.0670987000000001</v>
      </c>
    </row>
    <row r="4971" spans="1:1">
      <c r="A4971">
        <v>1.0670979</v>
      </c>
    </row>
    <row r="4972" spans="1:1">
      <c r="A4972">
        <v>1.0670966</v>
      </c>
    </row>
    <row r="4973" spans="1:1">
      <c r="A4973">
        <v>1.0670964999999999</v>
      </c>
    </row>
    <row r="4974" spans="1:1">
      <c r="A4974">
        <v>1.0670953000000001</v>
      </c>
    </row>
    <row r="4975" spans="1:1">
      <c r="A4975">
        <v>1.0670776</v>
      </c>
    </row>
    <row r="4976" spans="1:1">
      <c r="A4976">
        <v>1.0670550999999999</v>
      </c>
    </row>
    <row r="4977" spans="1:1">
      <c r="A4977">
        <v>1.0670534</v>
      </c>
    </row>
    <row r="4978" spans="1:1">
      <c r="A4978">
        <v>1.0670527000000001</v>
      </c>
    </row>
    <row r="4979" spans="1:1">
      <c r="A4979">
        <v>1.0670484</v>
      </c>
    </row>
    <row r="4980" spans="1:1">
      <c r="A4980">
        <v>1.0670474999999999</v>
      </c>
    </row>
    <row r="4981" spans="1:1">
      <c r="A4981">
        <v>1.0670421999999999</v>
      </c>
    </row>
    <row r="4982" spans="1:1">
      <c r="A4982">
        <v>1.0670246999999999</v>
      </c>
    </row>
    <row r="4983" spans="1:1">
      <c r="A4983">
        <v>1.0670017999999999</v>
      </c>
    </row>
    <row r="4984" spans="1:1">
      <c r="A4984">
        <v>1.0669788</v>
      </c>
    </row>
    <row r="4985" spans="1:1">
      <c r="A4985">
        <v>1.0669002999999999</v>
      </c>
    </row>
    <row r="4986" spans="1:1">
      <c r="A4986">
        <v>1.0668863</v>
      </c>
    </row>
    <row r="4987" spans="1:1">
      <c r="A4987">
        <v>1.066873</v>
      </c>
    </row>
    <row r="4988" spans="1:1">
      <c r="A4988">
        <v>1.0668694000000001</v>
      </c>
    </row>
    <row r="4989" spans="1:1">
      <c r="A4989">
        <v>1.0668690999999999</v>
      </c>
    </row>
    <row r="4990" spans="1:1">
      <c r="A4990">
        <v>1.0668654</v>
      </c>
    </row>
    <row r="4991" spans="1:1">
      <c r="A4991">
        <v>1.0668618999999999</v>
      </c>
    </row>
    <row r="4992" spans="1:1">
      <c r="A4992">
        <v>1.0668555</v>
      </c>
    </row>
    <row r="4993" spans="1:1">
      <c r="A4993">
        <v>1.0668502</v>
      </c>
    </row>
    <row r="4994" spans="1:1">
      <c r="A4994">
        <v>1.0668454000000001</v>
      </c>
    </row>
    <row r="4995" spans="1:1">
      <c r="A4995">
        <v>1.0668451999999999</v>
      </c>
    </row>
    <row r="4996" spans="1:1">
      <c r="A4996">
        <v>1.0668230000000001</v>
      </c>
    </row>
    <row r="4997" spans="1:1">
      <c r="A4997">
        <v>1.06681</v>
      </c>
    </row>
    <row r="4998" spans="1:1">
      <c r="A4998">
        <v>1.0668069</v>
      </c>
    </row>
    <row r="4999" spans="1:1">
      <c r="A4999">
        <v>1.0668054</v>
      </c>
    </row>
    <row r="5000" spans="1:1">
      <c r="A5000">
        <v>1.0667812999999999</v>
      </c>
    </row>
    <row r="5001" spans="1:1">
      <c r="A5001">
        <v>1.0667727</v>
      </c>
    </row>
    <row r="5002" spans="1:1">
      <c r="A5002">
        <v>1.0667597</v>
      </c>
    </row>
    <row r="5003" spans="1:1">
      <c r="A5003">
        <v>1.0667214</v>
      </c>
    </row>
    <row r="5004" spans="1:1">
      <c r="A5004">
        <v>1.0667200999999999</v>
      </c>
    </row>
    <row r="5005" spans="1:1">
      <c r="A5005">
        <v>1.0667167</v>
      </c>
    </row>
    <row r="5006" spans="1:1">
      <c r="A5006">
        <v>1.0667042</v>
      </c>
    </row>
    <row r="5007" spans="1:1">
      <c r="A5007">
        <v>1.0666903000000001</v>
      </c>
    </row>
    <row r="5008" spans="1:1">
      <c r="A5008">
        <v>1.0666895999999999</v>
      </c>
    </row>
    <row r="5009" spans="1:1">
      <c r="A5009">
        <v>1.0666734</v>
      </c>
    </row>
    <row r="5010" spans="1:1">
      <c r="A5010">
        <v>1.0666677</v>
      </c>
    </row>
    <row r="5011" spans="1:1">
      <c r="A5011">
        <v>1.066662</v>
      </c>
    </row>
    <row r="5012" spans="1:1">
      <c r="A5012">
        <v>1.0666610000000001</v>
      </c>
    </row>
    <row r="5013" spans="1:1">
      <c r="A5013">
        <v>1.0666374000000001</v>
      </c>
    </row>
    <row r="5014" spans="1:1">
      <c r="A5014">
        <v>1.0666323</v>
      </c>
    </row>
    <row r="5015" spans="1:1">
      <c r="A5015">
        <v>1.0666137</v>
      </c>
    </row>
    <row r="5016" spans="1:1">
      <c r="A5016">
        <v>1.0666039</v>
      </c>
    </row>
    <row r="5017" spans="1:1">
      <c r="A5017">
        <v>1.0665956999999999</v>
      </c>
    </row>
    <row r="5018" spans="1:1">
      <c r="A5018">
        <v>1.0665724999999999</v>
      </c>
    </row>
    <row r="5019" spans="1:1">
      <c r="A5019">
        <v>1.0665663000000001</v>
      </c>
    </row>
    <row r="5020" spans="1:1">
      <c r="A5020">
        <v>1.0665429</v>
      </c>
    </row>
    <row r="5021" spans="1:1">
      <c r="A5021">
        <v>1.0665382999999999</v>
      </c>
    </row>
    <row r="5022" spans="1:1">
      <c r="A5022">
        <v>1.0665370000000001</v>
      </c>
    </row>
    <row r="5023" spans="1:1">
      <c r="A5023">
        <v>1.0665340000000001</v>
      </c>
    </row>
    <row r="5024" spans="1:1">
      <c r="A5024">
        <v>1.066519</v>
      </c>
    </row>
    <row r="5025" spans="1:1">
      <c r="A5025">
        <v>1.0665169999999999</v>
      </c>
    </row>
    <row r="5026" spans="1:1">
      <c r="A5026">
        <v>1.0665157000000001</v>
      </c>
    </row>
    <row r="5027" spans="1:1">
      <c r="A5027">
        <v>1.0665119999999999</v>
      </c>
    </row>
    <row r="5028" spans="1:1">
      <c r="A5028">
        <v>1.0665003</v>
      </c>
    </row>
    <row r="5029" spans="1:1">
      <c r="A5029">
        <v>1.0664876000000001</v>
      </c>
    </row>
    <row r="5030" spans="1:1">
      <c r="A5030">
        <v>1.0664838999999999</v>
      </c>
    </row>
    <row r="5031" spans="1:1">
      <c r="A5031">
        <v>1.0664771</v>
      </c>
    </row>
    <row r="5032" spans="1:1">
      <c r="A5032">
        <v>1.0664572000000001</v>
      </c>
    </row>
    <row r="5033" spans="1:1">
      <c r="A5033">
        <v>1.0664543</v>
      </c>
    </row>
    <row r="5034" spans="1:1">
      <c r="A5034">
        <v>1.0664408999999999</v>
      </c>
    </row>
    <row r="5035" spans="1:1">
      <c r="A5035">
        <v>1.0664315</v>
      </c>
    </row>
    <row r="5036" spans="1:1">
      <c r="A5036">
        <v>1.0664285</v>
      </c>
    </row>
    <row r="5037" spans="1:1">
      <c r="A5037">
        <v>1.0664221</v>
      </c>
    </row>
    <row r="5038" spans="1:1">
      <c r="A5038">
        <v>1.0664218999999999</v>
      </c>
    </row>
    <row r="5039" spans="1:1">
      <c r="A5039">
        <v>1.0664073000000001</v>
      </c>
    </row>
    <row r="5040" spans="1:1">
      <c r="A5040">
        <v>1.0663927</v>
      </c>
    </row>
    <row r="5041" spans="1:1">
      <c r="A5041">
        <v>1.0663655000000001</v>
      </c>
    </row>
    <row r="5042" spans="1:1">
      <c r="A5042">
        <v>1.0663625999999999</v>
      </c>
    </row>
    <row r="5043" spans="1:1">
      <c r="A5043">
        <v>1.0663476999999999</v>
      </c>
    </row>
    <row r="5044" spans="1:1">
      <c r="A5044">
        <v>1.0663255</v>
      </c>
    </row>
    <row r="5045" spans="1:1">
      <c r="A5045">
        <v>1.0663251</v>
      </c>
    </row>
    <row r="5046" spans="1:1">
      <c r="A5046">
        <v>1.0663209</v>
      </c>
    </row>
    <row r="5047" spans="1:1">
      <c r="A5047">
        <v>1.0663164000000001</v>
      </c>
    </row>
    <row r="5048" spans="1:1">
      <c r="A5048">
        <v>1.0663157999999999</v>
      </c>
    </row>
    <row r="5049" spans="1:1">
      <c r="A5049">
        <v>1.0663134000000001</v>
      </c>
    </row>
    <row r="5050" spans="1:1">
      <c r="A5050">
        <v>1.0662962</v>
      </c>
    </row>
    <row r="5051" spans="1:1">
      <c r="A5051">
        <v>1.0662711</v>
      </c>
    </row>
    <row r="5052" spans="1:1">
      <c r="A5052">
        <v>1.0662634</v>
      </c>
    </row>
    <row r="5053" spans="1:1">
      <c r="A5053">
        <v>1.0662619</v>
      </c>
    </row>
    <row r="5054" spans="1:1">
      <c r="A5054">
        <v>1.0662560000000001</v>
      </c>
    </row>
    <row r="5055" spans="1:1">
      <c r="A5055">
        <v>1.0662532</v>
      </c>
    </row>
    <row r="5056" spans="1:1">
      <c r="A5056">
        <v>1.0662176999999999</v>
      </c>
    </row>
    <row r="5057" spans="1:1">
      <c r="A5057">
        <v>1.0661936999999999</v>
      </c>
    </row>
    <row r="5058" spans="1:1">
      <c r="A5058">
        <v>1.0661916</v>
      </c>
    </row>
    <row r="5059" spans="1:1">
      <c r="A5059">
        <v>1.06619</v>
      </c>
    </row>
    <row r="5060" spans="1:1">
      <c r="A5060">
        <v>1.0661891999999999</v>
      </c>
    </row>
    <row r="5061" spans="1:1">
      <c r="A5061">
        <v>1.0661868000000001</v>
      </c>
    </row>
    <row r="5062" spans="1:1">
      <c r="A5062">
        <v>1.0661852000000001</v>
      </c>
    </row>
    <row r="5063" spans="1:1">
      <c r="A5063">
        <v>1.0661632999999999</v>
      </c>
    </row>
    <row r="5064" spans="1:1">
      <c r="A5064">
        <v>1.0661632999999999</v>
      </c>
    </row>
    <row r="5065" spans="1:1">
      <c r="A5065">
        <v>1.0661620000000001</v>
      </c>
    </row>
    <row r="5066" spans="1:1">
      <c r="A5066">
        <v>1.0661494</v>
      </c>
    </row>
    <row r="5067" spans="1:1">
      <c r="A5067">
        <v>1.0661404999999999</v>
      </c>
    </row>
    <row r="5068" spans="1:1">
      <c r="A5068">
        <v>1.0661353</v>
      </c>
    </row>
    <row r="5069" spans="1:1">
      <c r="A5069">
        <v>1.0661342</v>
      </c>
    </row>
    <row r="5070" spans="1:1">
      <c r="A5070">
        <v>1.0661277</v>
      </c>
    </row>
    <row r="5071" spans="1:1">
      <c r="A5071">
        <v>1.0661130000000001</v>
      </c>
    </row>
    <row r="5072" spans="1:1">
      <c r="A5072">
        <v>1.0661099000000001</v>
      </c>
    </row>
    <row r="5073" spans="1:1">
      <c r="A5073">
        <v>1.0661038</v>
      </c>
    </row>
    <row r="5074" spans="1:1">
      <c r="A5074">
        <v>1.0660963999999999</v>
      </c>
    </row>
    <row r="5075" spans="1:1">
      <c r="A5075">
        <v>1.0660893</v>
      </c>
    </row>
    <row r="5076" spans="1:1">
      <c r="A5076">
        <v>1.0660863</v>
      </c>
    </row>
    <row r="5077" spans="1:1">
      <c r="A5077">
        <v>1.0660813</v>
      </c>
    </row>
    <row r="5078" spans="1:1">
      <c r="A5078">
        <v>1.0660791000000001</v>
      </c>
    </row>
    <row r="5079" spans="1:1">
      <c r="A5079">
        <v>1.0660784000000001</v>
      </c>
    </row>
    <row r="5080" spans="1:1">
      <c r="A5080">
        <v>1.0660689999999999</v>
      </c>
    </row>
    <row r="5081" spans="1:1">
      <c r="A5081">
        <v>1.0660567000000001</v>
      </c>
    </row>
    <row r="5082" spans="1:1">
      <c r="A5082">
        <v>1.0660558</v>
      </c>
    </row>
    <row r="5083" spans="1:1">
      <c r="A5083">
        <v>1.0660478</v>
      </c>
    </row>
    <row r="5084" spans="1:1">
      <c r="A5084">
        <v>1.0660472000000001</v>
      </c>
    </row>
    <row r="5085" spans="1:1">
      <c r="A5085">
        <v>1.0660385999999999</v>
      </c>
    </row>
    <row r="5086" spans="1:1">
      <c r="A5086">
        <v>1.0660324000000001</v>
      </c>
    </row>
    <row r="5087" spans="1:1">
      <c r="A5087">
        <v>1.0660312000000001</v>
      </c>
    </row>
    <row r="5088" spans="1:1">
      <c r="A5088">
        <v>1.0660254</v>
      </c>
    </row>
    <row r="5089" spans="1:1">
      <c r="A5089">
        <v>1.0660254</v>
      </c>
    </row>
    <row r="5090" spans="1:1">
      <c r="A5090">
        <v>1.0660149000000001</v>
      </c>
    </row>
    <row r="5091" spans="1:1">
      <c r="A5091">
        <v>1.0660095999999999</v>
      </c>
    </row>
    <row r="5092" spans="1:1">
      <c r="A5092">
        <v>1.0659970000000001</v>
      </c>
    </row>
    <row r="5093" spans="1:1">
      <c r="A5093">
        <v>1.0659913999999999</v>
      </c>
    </row>
    <row r="5094" spans="1:1">
      <c r="A5094">
        <v>1.0659826999999999</v>
      </c>
    </row>
    <row r="5095" spans="1:1">
      <c r="A5095">
        <v>1.0659795999999999</v>
      </c>
    </row>
    <row r="5096" spans="1:1">
      <c r="A5096">
        <v>1.0659783</v>
      </c>
    </row>
    <row r="5097" spans="1:1">
      <c r="A5097">
        <v>1.0659270000000001</v>
      </c>
    </row>
    <row r="5098" spans="1:1">
      <c r="A5098">
        <v>1.0659132</v>
      </c>
    </row>
    <row r="5099" spans="1:1">
      <c r="A5099">
        <v>1.0659106</v>
      </c>
    </row>
    <row r="5100" spans="1:1">
      <c r="A5100">
        <v>1.0658991</v>
      </c>
    </row>
    <row r="5101" spans="1:1">
      <c r="A5101">
        <v>1.0658985000000001</v>
      </c>
    </row>
    <row r="5102" spans="1:1">
      <c r="A5102">
        <v>1.0658984</v>
      </c>
    </row>
    <row r="5103" spans="1:1">
      <c r="A5103">
        <v>1.0658734999999999</v>
      </c>
    </row>
    <row r="5104" spans="1:1">
      <c r="A5104">
        <v>1.065868</v>
      </c>
    </row>
    <row r="5105" spans="1:1">
      <c r="A5105">
        <v>1.0658668</v>
      </c>
    </row>
    <row r="5106" spans="1:1">
      <c r="A5106">
        <v>1.0658665000000001</v>
      </c>
    </row>
    <row r="5107" spans="1:1">
      <c r="A5107">
        <v>1.0658555999999999</v>
      </c>
    </row>
    <row r="5108" spans="1:1">
      <c r="A5108">
        <v>1.0658380999999999</v>
      </c>
    </row>
    <row r="5109" spans="1:1">
      <c r="A5109">
        <v>1.065825</v>
      </c>
    </row>
    <row r="5110" spans="1:1">
      <c r="A5110">
        <v>1.0658107999999999</v>
      </c>
    </row>
    <row r="5111" spans="1:1">
      <c r="A5111">
        <v>1.0657994</v>
      </c>
    </row>
    <row r="5112" spans="1:1">
      <c r="A5112">
        <v>1.0657979</v>
      </c>
    </row>
    <row r="5113" spans="1:1">
      <c r="A5113">
        <v>1.0657909000000001</v>
      </c>
    </row>
    <row r="5114" spans="1:1">
      <c r="A5114">
        <v>1.0657759</v>
      </c>
    </row>
    <row r="5115" spans="1:1">
      <c r="A5115">
        <v>1.0657756</v>
      </c>
    </row>
    <row r="5116" spans="1:1">
      <c r="A5116">
        <v>1.0657724</v>
      </c>
    </row>
    <row r="5117" spans="1:1">
      <c r="A5117">
        <v>1.0657706</v>
      </c>
    </row>
    <row r="5118" spans="1:1">
      <c r="A5118">
        <v>1.0657703999999999</v>
      </c>
    </row>
    <row r="5119" spans="1:1">
      <c r="A5119">
        <v>1.0657521000000001</v>
      </c>
    </row>
    <row r="5120" spans="1:1">
      <c r="A5120">
        <v>1.0657436</v>
      </c>
    </row>
    <row r="5121" spans="1:1">
      <c r="A5121">
        <v>1.0657357999999999</v>
      </c>
    </row>
    <row r="5122" spans="1:1">
      <c r="A5122">
        <v>1.0657353000000001</v>
      </c>
    </row>
    <row r="5123" spans="1:1">
      <c r="A5123">
        <v>1.0657350000000001</v>
      </c>
    </row>
    <row r="5124" spans="1:1">
      <c r="A5124">
        <v>1.0657197</v>
      </c>
    </row>
    <row r="5125" spans="1:1">
      <c r="A5125">
        <v>1.0657057999999999</v>
      </c>
    </row>
    <row r="5126" spans="1:1">
      <c r="A5126">
        <v>1.0656973000000001</v>
      </c>
    </row>
    <row r="5127" spans="1:1">
      <c r="A5127">
        <v>1.065679</v>
      </c>
    </row>
    <row r="5128" spans="1:1">
      <c r="A5128">
        <v>1.0656787000000001</v>
      </c>
    </row>
    <row r="5129" spans="1:1">
      <c r="A5129">
        <v>1.0656725</v>
      </c>
    </row>
    <row r="5130" spans="1:1">
      <c r="A5130">
        <v>1.0656692999999999</v>
      </c>
    </row>
    <row r="5131" spans="1:1">
      <c r="A5131">
        <v>1.0656673999999999</v>
      </c>
    </row>
    <row r="5132" spans="1:1">
      <c r="A5132">
        <v>1.0656184</v>
      </c>
    </row>
    <row r="5133" spans="1:1">
      <c r="A5133">
        <v>1.0656161</v>
      </c>
    </row>
    <row r="5134" spans="1:1">
      <c r="A5134">
        <v>1.0656109</v>
      </c>
    </row>
    <row r="5135" spans="1:1">
      <c r="A5135">
        <v>1.0656085</v>
      </c>
    </row>
    <row r="5136" spans="1:1">
      <c r="A5136">
        <v>1.0656002</v>
      </c>
    </row>
    <row r="5137" spans="1:1">
      <c r="A5137">
        <v>1.0655916000000001</v>
      </c>
    </row>
    <row r="5138" spans="1:1">
      <c r="A5138">
        <v>1.0655783000000001</v>
      </c>
    </row>
    <row r="5139" spans="1:1">
      <c r="A5139">
        <v>1.065574</v>
      </c>
    </row>
    <row r="5140" spans="1:1">
      <c r="A5140">
        <v>1.0655736</v>
      </c>
    </row>
    <row r="5141" spans="1:1">
      <c r="A5141">
        <v>1.0655682</v>
      </c>
    </row>
    <row r="5142" spans="1:1">
      <c r="A5142">
        <v>1.0655558000000001</v>
      </c>
    </row>
    <row r="5143" spans="1:1">
      <c r="A5143">
        <v>1.0655484</v>
      </c>
    </row>
    <row r="5144" spans="1:1">
      <c r="A5144">
        <v>1.0655380000000001</v>
      </c>
    </row>
    <row r="5145" spans="1:1">
      <c r="A5145">
        <v>1.0655203</v>
      </c>
    </row>
    <row r="5146" spans="1:1">
      <c r="A5146">
        <v>1.0655190000000001</v>
      </c>
    </row>
    <row r="5147" spans="1:1">
      <c r="A5147">
        <v>1.0655174000000001</v>
      </c>
    </row>
    <row r="5148" spans="1:1">
      <c r="A5148">
        <v>1.0654896</v>
      </c>
    </row>
    <row r="5149" spans="1:1">
      <c r="A5149">
        <v>1.0654889000000001</v>
      </c>
    </row>
    <row r="5150" spans="1:1">
      <c r="A5150">
        <v>1.0654782</v>
      </c>
    </row>
    <row r="5151" spans="1:1">
      <c r="A5151">
        <v>1.0654684000000001</v>
      </c>
    </row>
    <row r="5152" spans="1:1">
      <c r="A5152">
        <v>1.0654631999999999</v>
      </c>
    </row>
    <row r="5153" spans="1:1">
      <c r="A5153">
        <v>1.0654459000000001</v>
      </c>
    </row>
    <row r="5154" spans="1:1">
      <c r="A5154">
        <v>1.0654330000000001</v>
      </c>
    </row>
    <row r="5155" spans="1:1">
      <c r="A5155">
        <v>1.0654291</v>
      </c>
    </row>
    <row r="5156" spans="1:1">
      <c r="A5156">
        <v>1.0654197999999999</v>
      </c>
    </row>
    <row r="5157" spans="1:1">
      <c r="A5157">
        <v>1.0653921</v>
      </c>
    </row>
    <row r="5158" spans="1:1">
      <c r="A5158">
        <v>1.0653819</v>
      </c>
    </row>
    <row r="5159" spans="1:1">
      <c r="A5159">
        <v>1.0653584</v>
      </c>
    </row>
    <row r="5160" spans="1:1">
      <c r="A5160">
        <v>1.0653492</v>
      </c>
    </row>
    <row r="5161" spans="1:1">
      <c r="A5161">
        <v>1.0653492</v>
      </c>
    </row>
    <row r="5162" spans="1:1">
      <c r="A5162">
        <v>1.0653409</v>
      </c>
    </row>
    <row r="5163" spans="1:1">
      <c r="A5163">
        <v>1.0653286</v>
      </c>
    </row>
    <row r="5164" spans="1:1">
      <c r="A5164">
        <v>1.0653010999999999</v>
      </c>
    </row>
    <row r="5165" spans="1:1">
      <c r="A5165">
        <v>1.0653010999999999</v>
      </c>
    </row>
    <row r="5166" spans="1:1">
      <c r="A5166">
        <v>1.0652931999999999</v>
      </c>
    </row>
    <row r="5167" spans="1:1">
      <c r="A5167">
        <v>1.0652874000000001</v>
      </c>
    </row>
    <row r="5168" spans="1:1">
      <c r="A5168">
        <v>1.0652812</v>
      </c>
    </row>
    <row r="5169" spans="1:1">
      <c r="A5169">
        <v>1.065277</v>
      </c>
    </row>
    <row r="5170" spans="1:1">
      <c r="A5170">
        <v>1.0652729000000001</v>
      </c>
    </row>
    <row r="5171" spans="1:1">
      <c r="A5171">
        <v>1.0652710999999999</v>
      </c>
    </row>
    <row r="5172" spans="1:1">
      <c r="A5172">
        <v>1.0652706999999999</v>
      </c>
    </row>
    <row r="5173" spans="1:1">
      <c r="A5173">
        <v>1.0652663</v>
      </c>
    </row>
    <row r="5174" spans="1:1">
      <c r="A5174">
        <v>1.0652588999999999</v>
      </c>
    </row>
    <row r="5175" spans="1:1">
      <c r="A5175">
        <v>1.0652471999999999</v>
      </c>
    </row>
    <row r="5176" spans="1:1">
      <c r="A5176">
        <v>1.0652434</v>
      </c>
    </row>
    <row r="5177" spans="1:1">
      <c r="A5177">
        <v>1.0652307000000001</v>
      </c>
    </row>
    <row r="5178" spans="1:1">
      <c r="A5178">
        <v>1.0652273999999999</v>
      </c>
    </row>
    <row r="5179" spans="1:1">
      <c r="A5179">
        <v>1.0652257999999999</v>
      </c>
    </row>
    <row r="5180" spans="1:1">
      <c r="A5180">
        <v>1.0652211</v>
      </c>
    </row>
    <row r="5181" spans="1:1">
      <c r="A5181">
        <v>1.0652200999999999</v>
      </c>
    </row>
    <row r="5182" spans="1:1">
      <c r="A5182">
        <v>1.0652177</v>
      </c>
    </row>
    <row r="5183" spans="1:1">
      <c r="A5183">
        <v>1.065213</v>
      </c>
    </row>
    <row r="5184" spans="1:1">
      <c r="A5184">
        <v>1.0652075000000001</v>
      </c>
    </row>
    <row r="5185" spans="1:1">
      <c r="A5185">
        <v>1.0651244</v>
      </c>
    </row>
    <row r="5186" spans="1:1">
      <c r="A5186">
        <v>1.0651212999999999</v>
      </c>
    </row>
    <row r="5187" spans="1:1">
      <c r="A5187">
        <v>1.0651145</v>
      </c>
    </row>
    <row r="5188" spans="1:1">
      <c r="A5188">
        <v>1.0651021000000001</v>
      </c>
    </row>
    <row r="5189" spans="1:1">
      <c r="A5189">
        <v>1.0651008</v>
      </c>
    </row>
    <row r="5190" spans="1:1">
      <c r="A5190">
        <v>1.0650963</v>
      </c>
    </row>
    <row r="5191" spans="1:1">
      <c r="A5191">
        <v>1.0650815</v>
      </c>
    </row>
    <row r="5192" spans="1:1">
      <c r="A5192">
        <v>1.0650427</v>
      </c>
    </row>
    <row r="5193" spans="1:1">
      <c r="A5193">
        <v>1.0650341999999999</v>
      </c>
    </row>
    <row r="5194" spans="1:1">
      <c r="A5194">
        <v>1.0650115</v>
      </c>
    </row>
    <row r="5195" spans="1:1">
      <c r="A5195">
        <v>1.0650027</v>
      </c>
    </row>
    <row r="5196" spans="1:1">
      <c r="A5196">
        <v>1.0650018000000001</v>
      </c>
    </row>
    <row r="5197" spans="1:1">
      <c r="A5197">
        <v>1.0650009</v>
      </c>
    </row>
    <row r="5198" spans="1:1">
      <c r="A5198">
        <v>1.0649999999999999</v>
      </c>
    </row>
    <row r="5199" spans="1:1">
      <c r="A5199">
        <v>1.0649957999999999</v>
      </c>
    </row>
    <row r="5200" spans="1:1">
      <c r="A5200">
        <v>1.0649906</v>
      </c>
    </row>
    <row r="5201" spans="1:1">
      <c r="A5201">
        <v>1.0649808999999999</v>
      </c>
    </row>
    <row r="5202" spans="1:1">
      <c r="A5202">
        <v>1.0649607000000001</v>
      </c>
    </row>
    <row r="5203" spans="1:1">
      <c r="A5203">
        <v>1.0649603999999999</v>
      </c>
    </row>
    <row r="5204" spans="1:1">
      <c r="A5204">
        <v>1.0649464</v>
      </c>
    </row>
    <row r="5205" spans="1:1">
      <c r="A5205">
        <v>1.0649116000000001</v>
      </c>
    </row>
    <row r="5206" spans="1:1">
      <c r="A5206">
        <v>1.0649033999999999</v>
      </c>
    </row>
    <row r="5207" spans="1:1">
      <c r="A5207">
        <v>1.0649027</v>
      </c>
    </row>
    <row r="5208" spans="1:1">
      <c r="A5208">
        <v>1.064899</v>
      </c>
    </row>
    <row r="5209" spans="1:1">
      <c r="A5209">
        <v>1.0648918999999999</v>
      </c>
    </row>
    <row r="5210" spans="1:1">
      <c r="A5210">
        <v>1.0648869999999999</v>
      </c>
    </row>
    <row r="5211" spans="1:1">
      <c r="A5211">
        <v>1.0648556</v>
      </c>
    </row>
    <row r="5212" spans="1:1">
      <c r="A5212">
        <v>1.0648518</v>
      </c>
    </row>
    <row r="5213" spans="1:1">
      <c r="A5213">
        <v>1.0648316</v>
      </c>
    </row>
    <row r="5214" spans="1:1">
      <c r="A5214">
        <v>1.0648305</v>
      </c>
    </row>
    <row r="5215" spans="1:1">
      <c r="A5215">
        <v>1.0648286</v>
      </c>
    </row>
    <row r="5216" spans="1:1">
      <c r="A5216">
        <v>1.0648272000000001</v>
      </c>
    </row>
    <row r="5217" spans="1:1">
      <c r="A5217">
        <v>1.0647875</v>
      </c>
    </row>
    <row r="5218" spans="1:1">
      <c r="A5218">
        <v>1.0647594</v>
      </c>
    </row>
    <row r="5219" spans="1:1">
      <c r="A5219">
        <v>1.0647594</v>
      </c>
    </row>
    <row r="5220" spans="1:1">
      <c r="A5220">
        <v>1.0647365</v>
      </c>
    </row>
    <row r="5221" spans="1:1">
      <c r="A5221">
        <v>1.0647358</v>
      </c>
    </row>
    <row r="5222" spans="1:1">
      <c r="A5222">
        <v>1.0647267</v>
      </c>
    </row>
    <row r="5223" spans="1:1">
      <c r="A5223">
        <v>1.0647076</v>
      </c>
    </row>
    <row r="5224" spans="1:1">
      <c r="A5224">
        <v>1.0646784</v>
      </c>
    </row>
    <row r="5225" spans="1:1">
      <c r="A5225">
        <v>1.0646741</v>
      </c>
    </row>
    <row r="5226" spans="1:1">
      <c r="A5226">
        <v>1.0646306000000001</v>
      </c>
    </row>
    <row r="5227" spans="1:1">
      <c r="A5227">
        <v>1.0646305</v>
      </c>
    </row>
    <row r="5228" spans="1:1">
      <c r="A5228">
        <v>1.0646165999999999</v>
      </c>
    </row>
    <row r="5229" spans="1:1">
      <c r="A5229">
        <v>1.0645926999999999</v>
      </c>
    </row>
    <row r="5230" spans="1:1">
      <c r="A5230">
        <v>1.064592</v>
      </c>
    </row>
    <row r="5231" spans="1:1">
      <c r="A5231">
        <v>1.0645819999999999</v>
      </c>
    </row>
    <row r="5232" spans="1:1">
      <c r="A5232">
        <v>1.0645652000000001</v>
      </c>
    </row>
    <row r="5233" spans="1:1">
      <c r="A5233">
        <v>1.0645602000000001</v>
      </c>
    </row>
    <row r="5234" spans="1:1">
      <c r="A5234">
        <v>1.0645591999999999</v>
      </c>
    </row>
    <row r="5235" spans="1:1">
      <c r="A5235">
        <v>1.0645435000000001</v>
      </c>
    </row>
    <row r="5236" spans="1:1">
      <c r="A5236">
        <v>1.0645359000000001</v>
      </c>
    </row>
    <row r="5237" spans="1:1">
      <c r="A5237">
        <v>1.0645260000000001</v>
      </c>
    </row>
    <row r="5238" spans="1:1">
      <c r="A5238">
        <v>1.0645254</v>
      </c>
    </row>
    <row r="5239" spans="1:1">
      <c r="A5239">
        <v>1.0645184999999999</v>
      </c>
    </row>
    <row r="5240" spans="1:1">
      <c r="A5240">
        <v>1.0645116999999999</v>
      </c>
    </row>
    <row r="5241" spans="1:1">
      <c r="A5241">
        <v>1.0645062999999999</v>
      </c>
    </row>
    <row r="5242" spans="1:1">
      <c r="A5242">
        <v>1.0644931</v>
      </c>
    </row>
    <row r="5243" spans="1:1">
      <c r="A5243">
        <v>1.0644853000000001</v>
      </c>
    </row>
    <row r="5244" spans="1:1">
      <c r="A5244">
        <v>1.0644642</v>
      </c>
    </row>
    <row r="5245" spans="1:1">
      <c r="A5245">
        <v>1.0644579000000001</v>
      </c>
    </row>
    <row r="5246" spans="1:1">
      <c r="A5246">
        <v>1.0644537999999999</v>
      </c>
    </row>
    <row r="5247" spans="1:1">
      <c r="A5247">
        <v>1.0644419000000001</v>
      </c>
    </row>
    <row r="5248" spans="1:1">
      <c r="A5248">
        <v>1.0644275999999999</v>
      </c>
    </row>
    <row r="5249" spans="1:1">
      <c r="A5249">
        <v>1.0644239</v>
      </c>
    </row>
    <row r="5250" spans="1:1">
      <c r="A5250">
        <v>1.0644146999999999</v>
      </c>
    </row>
    <row r="5251" spans="1:1">
      <c r="A5251">
        <v>1.0644123999999999</v>
      </c>
    </row>
    <row r="5252" spans="1:1">
      <c r="A5252">
        <v>1.064411</v>
      </c>
    </row>
    <row r="5253" spans="1:1">
      <c r="A5253">
        <v>1.0644095</v>
      </c>
    </row>
    <row r="5254" spans="1:1">
      <c r="A5254">
        <v>1.0643954</v>
      </c>
    </row>
    <row r="5255" spans="1:1">
      <c r="A5255">
        <v>1.0643904</v>
      </c>
    </row>
    <row r="5256" spans="1:1">
      <c r="A5256">
        <v>1.0643784000000001</v>
      </c>
    </row>
    <row r="5257" spans="1:1">
      <c r="A5257">
        <v>1.0643783</v>
      </c>
    </row>
    <row r="5258" spans="1:1">
      <c r="A5258">
        <v>1.0643779</v>
      </c>
    </row>
    <row r="5259" spans="1:1">
      <c r="A5259">
        <v>1.0643771</v>
      </c>
    </row>
    <row r="5260" spans="1:1">
      <c r="A5260">
        <v>1.0643758000000001</v>
      </c>
    </row>
    <row r="5261" spans="1:1">
      <c r="A5261">
        <v>1.0643731000000001</v>
      </c>
    </row>
    <row r="5262" spans="1:1">
      <c r="A5262">
        <v>1.0643673</v>
      </c>
    </row>
    <row r="5263" spans="1:1">
      <c r="A5263">
        <v>1.0643673</v>
      </c>
    </row>
    <row r="5264" spans="1:1">
      <c r="A5264">
        <v>1.0643661</v>
      </c>
    </row>
    <row r="5265" spans="1:1">
      <c r="A5265">
        <v>1.064352</v>
      </c>
    </row>
    <row r="5266" spans="1:1">
      <c r="A5266">
        <v>1.0643494</v>
      </c>
    </row>
    <row r="5267" spans="1:1">
      <c r="A5267">
        <v>1.0643435999999999</v>
      </c>
    </row>
    <row r="5268" spans="1:1">
      <c r="A5268">
        <v>1.0643327</v>
      </c>
    </row>
    <row r="5269" spans="1:1">
      <c r="A5269">
        <v>1.0643142000000001</v>
      </c>
    </row>
    <row r="5270" spans="1:1">
      <c r="A5270">
        <v>1.0642995</v>
      </c>
    </row>
    <row r="5271" spans="1:1">
      <c r="A5271">
        <v>1.0642942</v>
      </c>
    </row>
    <row r="5272" spans="1:1">
      <c r="A5272">
        <v>1.0642891999999999</v>
      </c>
    </row>
    <row r="5273" spans="1:1">
      <c r="A5273">
        <v>1.0642857999999999</v>
      </c>
    </row>
    <row r="5274" spans="1:1">
      <c r="A5274">
        <v>1.0642697000000001</v>
      </c>
    </row>
    <row r="5275" spans="1:1">
      <c r="A5275">
        <v>1.0642605999999999</v>
      </c>
    </row>
    <row r="5276" spans="1:1">
      <c r="A5276">
        <v>1.064257</v>
      </c>
    </row>
    <row r="5277" spans="1:1">
      <c r="A5277">
        <v>1.0642560999999999</v>
      </c>
    </row>
    <row r="5278" spans="1:1">
      <c r="A5278">
        <v>1.0642539</v>
      </c>
    </row>
    <row r="5279" spans="1:1">
      <c r="A5279">
        <v>1.0642499000000001</v>
      </c>
    </row>
    <row r="5280" spans="1:1">
      <c r="A5280">
        <v>1.0642406</v>
      </c>
    </row>
    <row r="5281" spans="1:1">
      <c r="A5281">
        <v>1.0642341</v>
      </c>
    </row>
    <row r="5282" spans="1:1">
      <c r="A5282">
        <v>1.0642258</v>
      </c>
    </row>
    <row r="5283" spans="1:1">
      <c r="A5283">
        <v>1.0642164999999999</v>
      </c>
    </row>
    <row r="5284" spans="1:1">
      <c r="A5284">
        <v>1.0642132</v>
      </c>
    </row>
    <row r="5285" spans="1:1">
      <c r="A5285">
        <v>1.0642024999999999</v>
      </c>
    </row>
    <row r="5286" spans="1:1">
      <c r="A5286">
        <v>1.0642020999999999</v>
      </c>
    </row>
    <row r="5287" spans="1:1">
      <c r="A5287">
        <v>1.0641716000000001</v>
      </c>
    </row>
    <row r="5288" spans="1:1">
      <c r="A5288">
        <v>1.0641666999999999</v>
      </c>
    </row>
    <row r="5289" spans="1:1">
      <c r="A5289">
        <v>1.0641665</v>
      </c>
    </row>
    <row r="5290" spans="1:1">
      <c r="A5290">
        <v>1.0641640000000001</v>
      </c>
    </row>
    <row r="5291" spans="1:1">
      <c r="A5291">
        <v>1.0641631</v>
      </c>
    </row>
    <row r="5292" spans="1:1">
      <c r="A5292">
        <v>1.0641592</v>
      </c>
    </row>
    <row r="5293" spans="1:1">
      <c r="A5293">
        <v>1.064122</v>
      </c>
    </row>
    <row r="5294" spans="1:1">
      <c r="A5294">
        <v>1.0641206999999999</v>
      </c>
    </row>
    <row r="5295" spans="1:1">
      <c r="A5295">
        <v>1.0641149999999999</v>
      </c>
    </row>
    <row r="5296" spans="1:1">
      <c r="A5296">
        <v>1.0641077999999999</v>
      </c>
    </row>
    <row r="5297" spans="1:1">
      <c r="A5297">
        <v>1.0640993999999999</v>
      </c>
    </row>
    <row r="5298" spans="1:1">
      <c r="A5298">
        <v>1.0640944000000001</v>
      </c>
    </row>
    <row r="5299" spans="1:1">
      <c r="A5299">
        <v>1.0640925000000001</v>
      </c>
    </row>
    <row r="5300" spans="1:1">
      <c r="A5300">
        <v>1.0640843</v>
      </c>
    </row>
    <row r="5301" spans="1:1">
      <c r="A5301">
        <v>1.0640748</v>
      </c>
    </row>
    <row r="5302" spans="1:1">
      <c r="A5302">
        <v>1.0640742999999999</v>
      </c>
    </row>
    <row r="5303" spans="1:1">
      <c r="A5303">
        <v>1.0640466</v>
      </c>
    </row>
    <row r="5304" spans="1:1">
      <c r="A5304">
        <v>1.0640404999999999</v>
      </c>
    </row>
    <row r="5305" spans="1:1">
      <c r="A5305">
        <v>1.0640369999999999</v>
      </c>
    </row>
    <row r="5306" spans="1:1">
      <c r="A5306">
        <v>1.0640232999999999</v>
      </c>
    </row>
    <row r="5307" spans="1:1">
      <c r="A5307">
        <v>1.0640198000000001</v>
      </c>
    </row>
    <row r="5308" spans="1:1">
      <c r="A5308">
        <v>1.0640113</v>
      </c>
    </row>
    <row r="5309" spans="1:1">
      <c r="A5309">
        <v>1.0639886000000001</v>
      </c>
    </row>
    <row r="5310" spans="1:1">
      <c r="A5310">
        <v>1.0639883999999999</v>
      </c>
    </row>
    <row r="5311" spans="1:1">
      <c r="A5311">
        <v>1.0639869</v>
      </c>
    </row>
    <row r="5312" spans="1:1">
      <c r="A5312">
        <v>1.0639597999999999</v>
      </c>
    </row>
    <row r="5313" spans="1:1">
      <c r="A5313">
        <v>1.0639565</v>
      </c>
    </row>
    <row r="5314" spans="1:1">
      <c r="A5314">
        <v>1.0639449000000001</v>
      </c>
    </row>
    <row r="5315" spans="1:1">
      <c r="A5315">
        <v>1.0639415000000001</v>
      </c>
    </row>
    <row r="5316" spans="1:1">
      <c r="A5316">
        <v>1.0639251000000001</v>
      </c>
    </row>
    <row r="5317" spans="1:1">
      <c r="A5317">
        <v>1.0639221999999999</v>
      </c>
    </row>
    <row r="5318" spans="1:1">
      <c r="A5318">
        <v>1.0639114000000001</v>
      </c>
    </row>
    <row r="5319" spans="1:1">
      <c r="A5319">
        <v>1.063909</v>
      </c>
    </row>
    <row r="5320" spans="1:1">
      <c r="A5320">
        <v>1.0638896</v>
      </c>
    </row>
    <row r="5321" spans="1:1">
      <c r="A5321">
        <v>1.0638642</v>
      </c>
    </row>
    <row r="5322" spans="1:1">
      <c r="A5322">
        <v>1.0638609999999999</v>
      </c>
    </row>
    <row r="5323" spans="1:1">
      <c r="A5323">
        <v>1.0638460000000001</v>
      </c>
    </row>
    <row r="5324" spans="1:1">
      <c r="A5324">
        <v>1.0637975</v>
      </c>
    </row>
    <row r="5325" spans="1:1">
      <c r="A5325">
        <v>1.0637878999999999</v>
      </c>
    </row>
    <row r="5326" spans="1:1">
      <c r="A5326">
        <v>1.0637785</v>
      </c>
    </row>
    <row r="5327" spans="1:1">
      <c r="A5327">
        <v>1.0637671</v>
      </c>
    </row>
    <row r="5328" spans="1:1">
      <c r="A5328">
        <v>1.0637367</v>
      </c>
    </row>
    <row r="5329" spans="1:1">
      <c r="A5329">
        <v>1.063733</v>
      </c>
    </row>
    <row r="5330" spans="1:1">
      <c r="A5330">
        <v>1.0637175000000001</v>
      </c>
    </row>
    <row r="5331" spans="1:1">
      <c r="A5331">
        <v>1.0637071</v>
      </c>
    </row>
    <row r="5332" spans="1:1">
      <c r="A5332">
        <v>1.0636481</v>
      </c>
    </row>
    <row r="5333" spans="1:1">
      <c r="A5333">
        <v>1.063636</v>
      </c>
    </row>
    <row r="5334" spans="1:1">
      <c r="A5334">
        <v>1.0636228000000001</v>
      </c>
    </row>
    <row r="5335" spans="1:1">
      <c r="A5335">
        <v>1.0636118999999999</v>
      </c>
    </row>
    <row r="5336" spans="1:1">
      <c r="A5336">
        <v>1.0636118999999999</v>
      </c>
    </row>
    <row r="5337" spans="1:1">
      <c r="A5337">
        <v>1.0635886999999999</v>
      </c>
    </row>
    <row r="5338" spans="1:1">
      <c r="A5338">
        <v>1.0635843</v>
      </c>
    </row>
    <row r="5339" spans="1:1">
      <c r="A5339">
        <v>1.0635781</v>
      </c>
    </row>
    <row r="5340" spans="1:1">
      <c r="A5340">
        <v>1.0635745999999999</v>
      </c>
    </row>
    <row r="5341" spans="1:1">
      <c r="A5341">
        <v>1.063572</v>
      </c>
    </row>
    <row r="5342" spans="1:1">
      <c r="A5342">
        <v>1.0635614</v>
      </c>
    </row>
    <row r="5343" spans="1:1">
      <c r="A5343">
        <v>1.0635585999999999</v>
      </c>
    </row>
    <row r="5344" spans="1:1">
      <c r="A5344">
        <v>1.0635490000000001</v>
      </c>
    </row>
    <row r="5345" spans="1:1">
      <c r="A5345">
        <v>1.0635463000000001</v>
      </c>
    </row>
    <row r="5346" spans="1:1">
      <c r="A5346">
        <v>1.0635460999999999</v>
      </c>
    </row>
    <row r="5347" spans="1:1">
      <c r="A5347">
        <v>1.0635460999999999</v>
      </c>
    </row>
    <row r="5348" spans="1:1">
      <c r="A5348">
        <v>1.0635412</v>
      </c>
    </row>
    <row r="5349" spans="1:1">
      <c r="A5349">
        <v>1.0635365999999999</v>
      </c>
    </row>
    <row r="5350" spans="1:1">
      <c r="A5350">
        <v>1.0635285000000001</v>
      </c>
    </row>
    <row r="5351" spans="1:1">
      <c r="A5351">
        <v>1.0635266999999999</v>
      </c>
    </row>
    <row r="5352" spans="1:1">
      <c r="A5352">
        <v>1.0635195</v>
      </c>
    </row>
    <row r="5353" spans="1:1">
      <c r="A5353">
        <v>1.0635110999999999</v>
      </c>
    </row>
    <row r="5354" spans="1:1">
      <c r="A5354">
        <v>1.0635064999999999</v>
      </c>
    </row>
    <row r="5355" spans="1:1">
      <c r="A5355">
        <v>1.0635007999999999</v>
      </c>
    </row>
    <row r="5356" spans="1:1">
      <c r="A5356">
        <v>1.0634881</v>
      </c>
    </row>
    <row r="5357" spans="1:1">
      <c r="A5357">
        <v>1.0634866000000001</v>
      </c>
    </row>
    <row r="5358" spans="1:1">
      <c r="A5358">
        <v>1.0634823</v>
      </c>
    </row>
    <row r="5359" spans="1:1">
      <c r="A5359">
        <v>1.0634737000000001</v>
      </c>
    </row>
    <row r="5360" spans="1:1">
      <c r="A5360">
        <v>1.0634372999999999</v>
      </c>
    </row>
    <row r="5361" spans="1:1">
      <c r="A5361">
        <v>1.0634329</v>
      </c>
    </row>
    <row r="5362" spans="1:1">
      <c r="A5362">
        <v>1.0634295</v>
      </c>
    </row>
    <row r="5363" spans="1:1">
      <c r="A5363">
        <v>1.0634212000000001</v>
      </c>
    </row>
    <row r="5364" spans="1:1">
      <c r="A5364">
        <v>1.0634161</v>
      </c>
    </row>
    <row r="5365" spans="1:1">
      <c r="A5365">
        <v>1.0634106000000001</v>
      </c>
    </row>
    <row r="5366" spans="1:1">
      <c r="A5366">
        <v>1.0634063</v>
      </c>
    </row>
    <row r="5367" spans="1:1">
      <c r="A5367">
        <v>1.0633958999999999</v>
      </c>
    </row>
    <row r="5368" spans="1:1">
      <c r="A5368">
        <v>1.0633826</v>
      </c>
    </row>
    <row r="5369" spans="1:1">
      <c r="A5369">
        <v>1.063377</v>
      </c>
    </row>
    <row r="5370" spans="1:1">
      <c r="A5370">
        <v>1.0633754</v>
      </c>
    </row>
    <row r="5371" spans="1:1">
      <c r="A5371">
        <v>1.0633733999999999</v>
      </c>
    </row>
    <row r="5372" spans="1:1">
      <c r="A5372">
        <v>1.0633721</v>
      </c>
    </row>
    <row r="5373" spans="1:1">
      <c r="A5373">
        <v>1.0633712</v>
      </c>
    </row>
    <row r="5374" spans="1:1">
      <c r="A5374">
        <v>1.0633686</v>
      </c>
    </row>
    <row r="5375" spans="1:1">
      <c r="A5375">
        <v>1.0633588</v>
      </c>
    </row>
    <row r="5376" spans="1:1">
      <c r="A5376">
        <v>1.0633345000000001</v>
      </c>
    </row>
    <row r="5377" spans="1:1">
      <c r="A5377">
        <v>1.0633215</v>
      </c>
    </row>
    <row r="5378" spans="1:1">
      <c r="A5378">
        <v>1.063318</v>
      </c>
    </row>
    <row r="5379" spans="1:1">
      <c r="A5379">
        <v>1.06331</v>
      </c>
    </row>
    <row r="5380" spans="1:1">
      <c r="A5380">
        <v>1.0633018999999999</v>
      </c>
    </row>
    <row r="5381" spans="1:1">
      <c r="A5381">
        <v>1.0632908000000001</v>
      </c>
    </row>
    <row r="5382" spans="1:1">
      <c r="A5382">
        <v>1.0632649999999999</v>
      </c>
    </row>
    <row r="5383" spans="1:1">
      <c r="A5383">
        <v>1.0632553</v>
      </c>
    </row>
    <row r="5384" spans="1:1">
      <c r="A5384">
        <v>1.0632200999999999</v>
      </c>
    </row>
    <row r="5385" spans="1:1">
      <c r="A5385">
        <v>1.0632189999999999</v>
      </c>
    </row>
    <row r="5386" spans="1:1">
      <c r="A5386">
        <v>1.063204</v>
      </c>
    </row>
    <row r="5387" spans="1:1">
      <c r="A5387">
        <v>1.0632037999999999</v>
      </c>
    </row>
    <row r="5388" spans="1:1">
      <c r="A5388">
        <v>1.0631953000000001</v>
      </c>
    </row>
    <row r="5389" spans="1:1">
      <c r="A5389">
        <v>1.0631474999999999</v>
      </c>
    </row>
    <row r="5390" spans="1:1">
      <c r="A5390">
        <v>1.063145</v>
      </c>
    </row>
    <row r="5391" spans="1:1">
      <c r="A5391">
        <v>1.0631335</v>
      </c>
    </row>
    <row r="5392" spans="1:1">
      <c r="A5392">
        <v>1.0631101000000001</v>
      </c>
    </row>
    <row r="5393" spans="1:1">
      <c r="A5393">
        <v>1.0631060999999999</v>
      </c>
    </row>
    <row r="5394" spans="1:1">
      <c r="A5394">
        <v>1.0630953000000001</v>
      </c>
    </row>
    <row r="5395" spans="1:1">
      <c r="A5395">
        <v>1.0630805000000001</v>
      </c>
    </row>
    <row r="5396" spans="1:1">
      <c r="A5396">
        <v>1.0630628</v>
      </c>
    </row>
    <row r="5397" spans="1:1">
      <c r="A5397">
        <v>1.0630546999999999</v>
      </c>
    </row>
    <row r="5398" spans="1:1">
      <c r="A5398">
        <v>1.0630515</v>
      </c>
    </row>
    <row r="5399" spans="1:1">
      <c r="A5399">
        <v>1.0630337999999999</v>
      </c>
    </row>
    <row r="5400" spans="1:1">
      <c r="A5400">
        <v>1.0630337999999999</v>
      </c>
    </row>
    <row r="5401" spans="1:1">
      <c r="A5401">
        <v>1.063032</v>
      </c>
    </row>
    <row r="5402" spans="1:1">
      <c r="A5402">
        <v>1.0630299999999999</v>
      </c>
    </row>
    <row r="5403" spans="1:1">
      <c r="A5403">
        <v>1.0630242999999999</v>
      </c>
    </row>
    <row r="5404" spans="1:1">
      <c r="A5404">
        <v>1.0630088</v>
      </c>
    </row>
    <row r="5405" spans="1:1">
      <c r="A5405">
        <v>1.0629742</v>
      </c>
    </row>
    <row r="5406" spans="1:1">
      <c r="A5406">
        <v>1.0629659</v>
      </c>
    </row>
    <row r="5407" spans="1:1">
      <c r="A5407">
        <v>1.0629633999999999</v>
      </c>
    </row>
    <row r="5408" spans="1:1">
      <c r="A5408">
        <v>1.0629629</v>
      </c>
    </row>
    <row r="5409" spans="1:1">
      <c r="A5409">
        <v>1.0629557000000001</v>
      </c>
    </row>
    <row r="5410" spans="1:1">
      <c r="A5410">
        <v>1.0629544</v>
      </c>
    </row>
    <row r="5411" spans="1:1">
      <c r="A5411">
        <v>1.0629313</v>
      </c>
    </row>
    <row r="5412" spans="1:1">
      <c r="A5412">
        <v>1.0629259</v>
      </c>
    </row>
    <row r="5413" spans="1:1">
      <c r="A5413">
        <v>1.0629183</v>
      </c>
    </row>
    <row r="5414" spans="1:1">
      <c r="A5414">
        <v>1.0628841</v>
      </c>
    </row>
    <row r="5415" spans="1:1">
      <c r="A5415">
        <v>1.0628814</v>
      </c>
    </row>
    <row r="5416" spans="1:1">
      <c r="A5416">
        <v>1.0628772</v>
      </c>
    </row>
    <row r="5417" spans="1:1">
      <c r="A5417">
        <v>1.0628681</v>
      </c>
    </row>
    <row r="5418" spans="1:1">
      <c r="A5418">
        <v>1.0628632</v>
      </c>
    </row>
    <row r="5419" spans="1:1">
      <c r="A5419">
        <v>1.0628445</v>
      </c>
    </row>
    <row r="5420" spans="1:1">
      <c r="A5420">
        <v>1.0627948</v>
      </c>
    </row>
    <row r="5421" spans="1:1">
      <c r="A5421">
        <v>1.0627823999999999</v>
      </c>
    </row>
    <row r="5422" spans="1:1">
      <c r="A5422">
        <v>1.0627778000000001</v>
      </c>
    </row>
    <row r="5423" spans="1:1">
      <c r="A5423">
        <v>1.0627644999999999</v>
      </c>
    </row>
    <row r="5424" spans="1:1">
      <c r="A5424">
        <v>1.062762</v>
      </c>
    </row>
    <row r="5425" spans="1:1">
      <c r="A5425">
        <v>1.0627618999999999</v>
      </c>
    </row>
    <row r="5426" spans="1:1">
      <c r="A5426">
        <v>1.0627617</v>
      </c>
    </row>
    <row r="5427" spans="1:1">
      <c r="A5427">
        <v>1.0627556</v>
      </c>
    </row>
    <row r="5428" spans="1:1">
      <c r="A5428">
        <v>1.062754</v>
      </c>
    </row>
    <row r="5429" spans="1:1">
      <c r="A5429">
        <v>1.0627537</v>
      </c>
    </row>
    <row r="5430" spans="1:1">
      <c r="A5430">
        <v>1.0627351</v>
      </c>
    </row>
    <row r="5431" spans="1:1">
      <c r="A5431">
        <v>1.0627319</v>
      </c>
    </row>
    <row r="5432" spans="1:1">
      <c r="A5432">
        <v>1.0626906</v>
      </c>
    </row>
    <row r="5433" spans="1:1">
      <c r="A5433">
        <v>1.0626815999999999</v>
      </c>
    </row>
    <row r="5434" spans="1:1">
      <c r="A5434">
        <v>1.062675</v>
      </c>
    </row>
    <row r="5435" spans="1:1">
      <c r="A5435">
        <v>1.0626469000000001</v>
      </c>
    </row>
    <row r="5436" spans="1:1">
      <c r="A5436">
        <v>1.0626211999999999</v>
      </c>
    </row>
    <row r="5437" spans="1:1">
      <c r="A5437">
        <v>1.0626199000000001</v>
      </c>
    </row>
    <row r="5438" spans="1:1">
      <c r="A5438">
        <v>1.0626119999999999</v>
      </c>
    </row>
    <row r="5439" spans="1:1">
      <c r="A5439">
        <v>1.0626093000000001</v>
      </c>
    </row>
    <row r="5440" spans="1:1">
      <c r="A5440">
        <v>1.0625898</v>
      </c>
    </row>
    <row r="5441" spans="1:1">
      <c r="A5441">
        <v>1.0625806</v>
      </c>
    </row>
    <row r="5442" spans="1:1">
      <c r="A5442">
        <v>1.0625800999999999</v>
      </c>
    </row>
    <row r="5443" spans="1:1">
      <c r="A5443">
        <v>1.062576</v>
      </c>
    </row>
    <row r="5444" spans="1:1">
      <c r="A5444">
        <v>1.0625654</v>
      </c>
    </row>
    <row r="5445" spans="1:1">
      <c r="A5445">
        <v>1.0625571</v>
      </c>
    </row>
    <row r="5446" spans="1:1">
      <c r="A5446">
        <v>1.0625439999999999</v>
      </c>
    </row>
    <row r="5447" spans="1:1">
      <c r="A5447">
        <v>1.0625205</v>
      </c>
    </row>
    <row r="5448" spans="1:1">
      <c r="A5448">
        <v>1.0625198</v>
      </c>
    </row>
    <row r="5449" spans="1:1">
      <c r="A5449">
        <v>1.0625114</v>
      </c>
    </row>
    <row r="5450" spans="1:1">
      <c r="A5450">
        <v>1.0625054</v>
      </c>
    </row>
    <row r="5451" spans="1:1">
      <c r="A5451">
        <v>1.0625042</v>
      </c>
    </row>
    <row r="5452" spans="1:1">
      <c r="A5452">
        <v>1.0624951</v>
      </c>
    </row>
    <row r="5453" spans="1:1">
      <c r="A5453">
        <v>1.0624777000000001</v>
      </c>
    </row>
    <row r="5454" spans="1:1">
      <c r="A5454">
        <v>1.0624467</v>
      </c>
    </row>
    <row r="5455" spans="1:1">
      <c r="A5455">
        <v>1.0624423000000001</v>
      </c>
    </row>
    <row r="5456" spans="1:1">
      <c r="A5456">
        <v>1.0624393999999999</v>
      </c>
    </row>
    <row r="5457" spans="1:1">
      <c r="A5457">
        <v>1.0624362999999999</v>
      </c>
    </row>
    <row r="5458" spans="1:1">
      <c r="A5458">
        <v>1.0624340000000001</v>
      </c>
    </row>
    <row r="5459" spans="1:1">
      <c r="A5459">
        <v>1.0624283999999999</v>
      </c>
    </row>
    <row r="5460" spans="1:1">
      <c r="A5460">
        <v>1.0624062000000001</v>
      </c>
    </row>
    <row r="5461" spans="1:1">
      <c r="A5461">
        <v>1.0624058000000001</v>
      </c>
    </row>
    <row r="5462" spans="1:1">
      <c r="A5462">
        <v>1.0624047999999999</v>
      </c>
    </row>
    <row r="5463" spans="1:1">
      <c r="A5463">
        <v>1.0624024999999999</v>
      </c>
    </row>
    <row r="5464" spans="1:1">
      <c r="A5464">
        <v>1.0623815999999999</v>
      </c>
    </row>
    <row r="5465" spans="1:1">
      <c r="A5465">
        <v>1.0623775</v>
      </c>
    </row>
    <row r="5466" spans="1:1">
      <c r="A5466">
        <v>1.0623729</v>
      </c>
    </row>
    <row r="5467" spans="1:1">
      <c r="A5467">
        <v>1.0623602000000001</v>
      </c>
    </row>
    <row r="5468" spans="1:1">
      <c r="A5468">
        <v>1.0623536</v>
      </c>
    </row>
    <row r="5469" spans="1:1">
      <c r="A5469">
        <v>1.0623511000000001</v>
      </c>
    </row>
    <row r="5470" spans="1:1">
      <c r="A5470">
        <v>1.0623214999999999</v>
      </c>
    </row>
    <row r="5471" spans="1:1">
      <c r="A5471">
        <v>1.0623194</v>
      </c>
    </row>
    <row r="5472" spans="1:1">
      <c r="A5472">
        <v>1.0623146999999999</v>
      </c>
    </row>
    <row r="5473" spans="1:1">
      <c r="A5473">
        <v>1.0623083</v>
      </c>
    </row>
    <row r="5474" spans="1:1">
      <c r="A5474">
        <v>1.0623069000000001</v>
      </c>
    </row>
    <row r="5475" spans="1:1">
      <c r="A5475">
        <v>1.0623062999999999</v>
      </c>
    </row>
    <row r="5476" spans="1:1">
      <c r="A5476">
        <v>1.0622944999999999</v>
      </c>
    </row>
    <row r="5477" spans="1:1">
      <c r="A5477">
        <v>1.0622925000000001</v>
      </c>
    </row>
    <row r="5478" spans="1:1">
      <c r="A5478">
        <v>1.0622809</v>
      </c>
    </row>
    <row r="5479" spans="1:1">
      <c r="A5479">
        <v>1.0622803000000001</v>
      </c>
    </row>
    <row r="5480" spans="1:1">
      <c r="A5480">
        <v>1.0622771</v>
      </c>
    </row>
    <row r="5481" spans="1:1">
      <c r="A5481">
        <v>1.062273</v>
      </c>
    </row>
    <row r="5482" spans="1:1">
      <c r="A5482">
        <v>1.0622516</v>
      </c>
    </row>
    <row r="5483" spans="1:1">
      <c r="A5483">
        <v>1.0622501</v>
      </c>
    </row>
    <row r="5484" spans="1:1">
      <c r="A5484">
        <v>1.0622365</v>
      </c>
    </row>
    <row r="5485" spans="1:1">
      <c r="A5485">
        <v>1.0622335999999999</v>
      </c>
    </row>
    <row r="5486" spans="1:1">
      <c r="A5486">
        <v>1.0622263000000001</v>
      </c>
    </row>
    <row r="5487" spans="1:1">
      <c r="A5487">
        <v>1.0622174</v>
      </c>
    </row>
    <row r="5488" spans="1:1">
      <c r="A5488">
        <v>1.0622171</v>
      </c>
    </row>
    <row r="5489" spans="1:1">
      <c r="A5489">
        <v>1.0621829</v>
      </c>
    </row>
    <row r="5490" spans="1:1">
      <c r="A5490">
        <v>1.062181</v>
      </c>
    </row>
    <row r="5491" spans="1:1">
      <c r="A5491">
        <v>1.0621741</v>
      </c>
    </row>
    <row r="5492" spans="1:1">
      <c r="A5492">
        <v>1.0621620000000001</v>
      </c>
    </row>
    <row r="5493" spans="1:1">
      <c r="A5493">
        <v>1.0621581</v>
      </c>
    </row>
    <row r="5494" spans="1:1">
      <c r="A5494">
        <v>1.0621297000000001</v>
      </c>
    </row>
    <row r="5495" spans="1:1">
      <c r="A5495">
        <v>1.0621277</v>
      </c>
    </row>
    <row r="5496" spans="1:1">
      <c r="A5496">
        <v>1.0621157000000001</v>
      </c>
    </row>
    <row r="5497" spans="1:1">
      <c r="A5497">
        <v>1.0621052</v>
      </c>
    </row>
    <row r="5498" spans="1:1">
      <c r="A5498">
        <v>1.0620695</v>
      </c>
    </row>
    <row r="5499" spans="1:1">
      <c r="A5499">
        <v>1.0620563000000001</v>
      </c>
    </row>
    <row r="5500" spans="1:1">
      <c r="A5500">
        <v>1.0620512</v>
      </c>
    </row>
    <row r="5501" spans="1:1">
      <c r="A5501">
        <v>1.0620486</v>
      </c>
    </row>
    <row r="5502" spans="1:1">
      <c r="A5502">
        <v>1.0620307</v>
      </c>
    </row>
    <row r="5503" spans="1:1">
      <c r="A5503">
        <v>1.0620240999999999</v>
      </c>
    </row>
    <row r="5504" spans="1:1">
      <c r="A5504">
        <v>1.0620156999999999</v>
      </c>
    </row>
    <row r="5505" spans="1:1">
      <c r="A5505">
        <v>1.0620103999999999</v>
      </c>
    </row>
    <row r="5506" spans="1:1">
      <c r="A5506">
        <v>1.0619905999999999</v>
      </c>
    </row>
    <row r="5507" spans="1:1">
      <c r="A5507">
        <v>1.0619866</v>
      </c>
    </row>
    <row r="5508" spans="1:1">
      <c r="A5508">
        <v>1.0619863</v>
      </c>
    </row>
    <row r="5509" spans="1:1">
      <c r="A5509">
        <v>1.0619784999999999</v>
      </c>
    </row>
    <row r="5510" spans="1:1">
      <c r="A5510">
        <v>1.0619689000000001</v>
      </c>
    </row>
    <row r="5511" spans="1:1">
      <c r="A5511">
        <v>1.0619666999999999</v>
      </c>
    </row>
    <row r="5512" spans="1:1">
      <c r="A5512">
        <v>1.0619666999999999</v>
      </c>
    </row>
    <row r="5513" spans="1:1">
      <c r="A5513">
        <v>1.0619615</v>
      </c>
    </row>
    <row r="5514" spans="1:1">
      <c r="A5514">
        <v>1.0619588</v>
      </c>
    </row>
    <row r="5515" spans="1:1">
      <c r="A5515">
        <v>1.0619582000000001</v>
      </c>
    </row>
    <row r="5516" spans="1:1">
      <c r="A5516">
        <v>1.0619272</v>
      </c>
    </row>
    <row r="5517" spans="1:1">
      <c r="A5517">
        <v>1.0619190000000001</v>
      </c>
    </row>
    <row r="5518" spans="1:1">
      <c r="A5518">
        <v>1.0618979</v>
      </c>
    </row>
    <row r="5519" spans="1:1">
      <c r="A5519">
        <v>1.0618889</v>
      </c>
    </row>
    <row r="5520" spans="1:1">
      <c r="A5520">
        <v>1.0618882999999999</v>
      </c>
    </row>
    <row r="5521" spans="1:1">
      <c r="A5521">
        <v>1.0618782</v>
      </c>
    </row>
    <row r="5522" spans="1:1">
      <c r="A5522">
        <v>1.0618639000000001</v>
      </c>
    </row>
    <row r="5523" spans="1:1">
      <c r="A5523">
        <v>1.06186</v>
      </c>
    </row>
    <row r="5524" spans="1:1">
      <c r="A5524">
        <v>1.0618538</v>
      </c>
    </row>
    <row r="5525" spans="1:1">
      <c r="A5525">
        <v>1.0618516</v>
      </c>
    </row>
    <row r="5526" spans="1:1">
      <c r="A5526">
        <v>1.0618399999999999</v>
      </c>
    </row>
    <row r="5527" spans="1:1">
      <c r="A5527">
        <v>1.0618346000000001</v>
      </c>
    </row>
    <row r="5528" spans="1:1">
      <c r="A5528">
        <v>1.0618327999999999</v>
      </c>
    </row>
    <row r="5529" spans="1:1">
      <c r="A5529">
        <v>1.0618255000000001</v>
      </c>
    </row>
    <row r="5530" spans="1:1">
      <c r="A5530">
        <v>1.0618234</v>
      </c>
    </row>
    <row r="5531" spans="1:1">
      <c r="A5531">
        <v>1.0618221999999999</v>
      </c>
    </row>
    <row r="5532" spans="1:1">
      <c r="A5532">
        <v>1.061806</v>
      </c>
    </row>
    <row r="5533" spans="1:1">
      <c r="A5533">
        <v>1.0617935999999999</v>
      </c>
    </row>
    <row r="5534" spans="1:1">
      <c r="A5534">
        <v>1.0617920000000001</v>
      </c>
    </row>
    <row r="5535" spans="1:1">
      <c r="A5535">
        <v>1.0617737</v>
      </c>
    </row>
    <row r="5536" spans="1:1">
      <c r="A5536">
        <v>1.0617719999999999</v>
      </c>
    </row>
    <row r="5537" spans="1:1">
      <c r="A5537">
        <v>1.0617638</v>
      </c>
    </row>
    <row r="5538" spans="1:1">
      <c r="A5538">
        <v>1.0617490000000001</v>
      </c>
    </row>
    <row r="5539" spans="1:1">
      <c r="A5539">
        <v>1.0617391</v>
      </c>
    </row>
    <row r="5540" spans="1:1">
      <c r="A5540">
        <v>1.0617356</v>
      </c>
    </row>
    <row r="5541" spans="1:1">
      <c r="A5541">
        <v>1.0617207</v>
      </c>
    </row>
    <row r="5542" spans="1:1">
      <c r="A5542">
        <v>1.0616626</v>
      </c>
    </row>
    <row r="5543" spans="1:1">
      <c r="A5543">
        <v>1.0616534</v>
      </c>
    </row>
    <row r="5544" spans="1:1">
      <c r="A5544">
        <v>1.0616505000000001</v>
      </c>
    </row>
    <row r="5545" spans="1:1">
      <c r="A5545">
        <v>1.0616034000000001</v>
      </c>
    </row>
    <row r="5546" spans="1:1">
      <c r="A5546">
        <v>1.0615901000000001</v>
      </c>
    </row>
    <row r="5547" spans="1:1">
      <c r="A5547">
        <v>1.0615578000000001</v>
      </c>
    </row>
    <row r="5548" spans="1:1">
      <c r="A5548">
        <v>1.0615403999999999</v>
      </c>
    </row>
    <row r="5549" spans="1:1">
      <c r="A5549">
        <v>1.0615155999999999</v>
      </c>
    </row>
    <row r="5550" spans="1:1">
      <c r="A5550">
        <v>1.0615045000000001</v>
      </c>
    </row>
    <row r="5551" spans="1:1">
      <c r="A5551">
        <v>1.0614889999999999</v>
      </c>
    </row>
    <row r="5552" spans="1:1">
      <c r="A5552">
        <v>1.0614716</v>
      </c>
    </row>
    <row r="5553" spans="1:1">
      <c r="A5553">
        <v>1.0614691999999999</v>
      </c>
    </row>
    <row r="5554" spans="1:1">
      <c r="A5554">
        <v>1.0614679</v>
      </c>
    </row>
    <row r="5555" spans="1:1">
      <c r="A5555">
        <v>1.0614618</v>
      </c>
    </row>
    <row r="5556" spans="1:1">
      <c r="A5556">
        <v>1.0614603</v>
      </c>
    </row>
    <row r="5557" spans="1:1">
      <c r="A5557">
        <v>1.0614424</v>
      </c>
    </row>
    <row r="5558" spans="1:1">
      <c r="A5558">
        <v>1.0614330000000001</v>
      </c>
    </row>
    <row r="5559" spans="1:1">
      <c r="A5559">
        <v>1.0614269000000001</v>
      </c>
    </row>
    <row r="5560" spans="1:1">
      <c r="A5560">
        <v>1.0614174999999999</v>
      </c>
    </row>
    <row r="5561" spans="1:1">
      <c r="A5561">
        <v>1.0614079000000001</v>
      </c>
    </row>
    <row r="5562" spans="1:1">
      <c r="A5562">
        <v>1.0614041999999999</v>
      </c>
    </row>
    <row r="5563" spans="1:1">
      <c r="A5563">
        <v>1.0613977999999999</v>
      </c>
    </row>
    <row r="5564" spans="1:1">
      <c r="A5564">
        <v>1.0613961000000001</v>
      </c>
    </row>
    <row r="5565" spans="1:1">
      <c r="A5565">
        <v>1.061385</v>
      </c>
    </row>
    <row r="5566" spans="1:1">
      <c r="A5566">
        <v>1.061355</v>
      </c>
    </row>
    <row r="5567" spans="1:1">
      <c r="A5567">
        <v>1.0613458</v>
      </c>
    </row>
    <row r="5568" spans="1:1">
      <c r="A5568">
        <v>1.0613345999999999</v>
      </c>
    </row>
    <row r="5569" spans="1:1">
      <c r="A5569">
        <v>1.0613267</v>
      </c>
    </row>
    <row r="5570" spans="1:1">
      <c r="A5570">
        <v>1.0613254000000001</v>
      </c>
    </row>
    <row r="5571" spans="1:1">
      <c r="A5571">
        <v>1.0613178999999999</v>
      </c>
    </row>
    <row r="5572" spans="1:1">
      <c r="A5572">
        <v>1.0612699999999999</v>
      </c>
    </row>
    <row r="5573" spans="1:1">
      <c r="A5573">
        <v>1.0612664999999999</v>
      </c>
    </row>
    <row r="5574" spans="1:1">
      <c r="A5574">
        <v>1.0612435</v>
      </c>
    </row>
    <row r="5575" spans="1:1">
      <c r="A5575">
        <v>1.0612324</v>
      </c>
    </row>
    <row r="5576" spans="1:1">
      <c r="A5576">
        <v>1.0612321</v>
      </c>
    </row>
    <row r="5577" spans="1:1">
      <c r="A5577">
        <v>1.0612132999999999</v>
      </c>
    </row>
    <row r="5578" spans="1:1">
      <c r="A5578">
        <v>1.0612082</v>
      </c>
    </row>
    <row r="5579" spans="1:1">
      <c r="A5579">
        <v>1.0611969999999999</v>
      </c>
    </row>
    <row r="5580" spans="1:1">
      <c r="A5580">
        <v>1.0611961999999999</v>
      </c>
    </row>
    <row r="5581" spans="1:1">
      <c r="A5581">
        <v>1.0611959</v>
      </c>
    </row>
    <row r="5582" spans="1:1">
      <c r="A5582">
        <v>1.0611794999999999</v>
      </c>
    </row>
    <row r="5583" spans="1:1">
      <c r="A5583">
        <v>1.0611701</v>
      </c>
    </row>
    <row r="5584" spans="1:1">
      <c r="A5584">
        <v>1.0611691000000001</v>
      </c>
    </row>
    <row r="5585" spans="1:1">
      <c r="A5585">
        <v>1.0611600999999999</v>
      </c>
    </row>
    <row r="5586" spans="1:1">
      <c r="A5586">
        <v>1.0611473</v>
      </c>
    </row>
    <row r="5587" spans="1:1">
      <c r="A5587">
        <v>1.0611432000000001</v>
      </c>
    </row>
    <row r="5588" spans="1:1">
      <c r="A5588">
        <v>1.0611316</v>
      </c>
    </row>
    <row r="5589" spans="1:1">
      <c r="A5589">
        <v>1.0611206</v>
      </c>
    </row>
    <row r="5590" spans="1:1">
      <c r="A5590">
        <v>1.0610968999999999</v>
      </c>
    </row>
    <row r="5591" spans="1:1">
      <c r="A5591">
        <v>1.0610769</v>
      </c>
    </row>
    <row r="5592" spans="1:1">
      <c r="A5592">
        <v>1.0610762</v>
      </c>
    </row>
    <row r="5593" spans="1:1">
      <c r="A5593">
        <v>1.0610702999999999</v>
      </c>
    </row>
    <row r="5594" spans="1:1">
      <c r="A5594">
        <v>1.0610641999999999</v>
      </c>
    </row>
    <row r="5595" spans="1:1">
      <c r="A5595">
        <v>1.0610573000000001</v>
      </c>
    </row>
    <row r="5596" spans="1:1">
      <c r="A5596">
        <v>1.0610482000000001</v>
      </c>
    </row>
    <row r="5597" spans="1:1">
      <c r="A5597">
        <v>1.0610458</v>
      </c>
    </row>
    <row r="5598" spans="1:1">
      <c r="A5598">
        <v>1.0610329999999999</v>
      </c>
    </row>
    <row r="5599" spans="1:1">
      <c r="A5599">
        <v>1.0610109999999999</v>
      </c>
    </row>
    <row r="5600" spans="1:1">
      <c r="A5600">
        <v>1.0609961999999999</v>
      </c>
    </row>
    <row r="5601" spans="1:1">
      <c r="A5601">
        <v>1.0609843000000001</v>
      </c>
    </row>
    <row r="5602" spans="1:1">
      <c r="A5602">
        <v>1.0609797000000001</v>
      </c>
    </row>
    <row r="5603" spans="1:1">
      <c r="A5603">
        <v>1.0609788</v>
      </c>
    </row>
    <row r="5604" spans="1:1">
      <c r="A5604">
        <v>1.0609777</v>
      </c>
    </row>
    <row r="5605" spans="1:1">
      <c r="A5605">
        <v>1.0609633999999999</v>
      </c>
    </row>
    <row r="5606" spans="1:1">
      <c r="A5606">
        <v>1.0609303000000001</v>
      </c>
    </row>
    <row r="5607" spans="1:1">
      <c r="A5607">
        <v>1.0609265999999999</v>
      </c>
    </row>
    <row r="5608" spans="1:1">
      <c r="A5608">
        <v>1.0609043</v>
      </c>
    </row>
    <row r="5609" spans="1:1">
      <c r="A5609">
        <v>1.0608968999999999</v>
      </c>
    </row>
    <row r="5610" spans="1:1">
      <c r="A5610">
        <v>1.0608803</v>
      </c>
    </row>
    <row r="5611" spans="1:1">
      <c r="A5611">
        <v>1.0608736000000001</v>
      </c>
    </row>
    <row r="5612" spans="1:1">
      <c r="A5612">
        <v>1.0608693</v>
      </c>
    </row>
    <row r="5613" spans="1:1">
      <c r="A5613">
        <v>1.0608685</v>
      </c>
    </row>
    <row r="5614" spans="1:1">
      <c r="A5614">
        <v>1.0608648000000001</v>
      </c>
    </row>
    <row r="5615" spans="1:1">
      <c r="A5615">
        <v>1.0608481999999999</v>
      </c>
    </row>
    <row r="5616" spans="1:1">
      <c r="A5616">
        <v>1.0608389</v>
      </c>
    </row>
    <row r="5617" spans="1:1">
      <c r="A5617">
        <v>1.0608367000000001</v>
      </c>
    </row>
    <row r="5618" spans="1:1">
      <c r="A5618">
        <v>1.0608267</v>
      </c>
    </row>
    <row r="5619" spans="1:1">
      <c r="A5619">
        <v>1.0608249999999999</v>
      </c>
    </row>
    <row r="5620" spans="1:1">
      <c r="A5620">
        <v>1.0608118</v>
      </c>
    </row>
    <row r="5621" spans="1:1">
      <c r="A5621">
        <v>1.0608029999999999</v>
      </c>
    </row>
    <row r="5622" spans="1:1">
      <c r="A5622">
        <v>1.0607979999999999</v>
      </c>
    </row>
    <row r="5623" spans="1:1">
      <c r="A5623">
        <v>1.0607939</v>
      </c>
    </row>
    <row r="5624" spans="1:1">
      <c r="A5624">
        <v>1.0607835000000001</v>
      </c>
    </row>
    <row r="5625" spans="1:1">
      <c r="A5625">
        <v>1.060778</v>
      </c>
    </row>
    <row r="5626" spans="1:1">
      <c r="A5626">
        <v>1.0607678</v>
      </c>
    </row>
    <row r="5627" spans="1:1">
      <c r="A5627">
        <v>1.0607443999999999</v>
      </c>
    </row>
    <row r="5628" spans="1:1">
      <c r="A5628">
        <v>1.0607375999999999</v>
      </c>
    </row>
    <row r="5629" spans="1:1">
      <c r="A5629">
        <v>1.0607351</v>
      </c>
    </row>
    <row r="5630" spans="1:1">
      <c r="A5630">
        <v>1.0607282</v>
      </c>
    </row>
    <row r="5631" spans="1:1">
      <c r="A5631">
        <v>1.0607164</v>
      </c>
    </row>
    <row r="5632" spans="1:1">
      <c r="A5632">
        <v>1.0607070000000001</v>
      </c>
    </row>
    <row r="5633" spans="1:1">
      <c r="A5633">
        <v>1.0606952000000001</v>
      </c>
    </row>
    <row r="5634" spans="1:1">
      <c r="A5634">
        <v>1.0606878</v>
      </c>
    </row>
    <row r="5635" spans="1:1">
      <c r="A5635">
        <v>1.0606878</v>
      </c>
    </row>
    <row r="5636" spans="1:1">
      <c r="A5636">
        <v>1.0606865000000001</v>
      </c>
    </row>
    <row r="5637" spans="1:1">
      <c r="A5637">
        <v>1.0606861999999999</v>
      </c>
    </row>
    <row r="5638" spans="1:1">
      <c r="A5638">
        <v>1.0606773</v>
      </c>
    </row>
    <row r="5639" spans="1:1">
      <c r="A5639">
        <v>1.0606743999999999</v>
      </c>
    </row>
    <row r="5640" spans="1:1">
      <c r="A5640">
        <v>1.0606741</v>
      </c>
    </row>
    <row r="5641" spans="1:1">
      <c r="A5641">
        <v>1.0606393000000001</v>
      </c>
    </row>
    <row r="5642" spans="1:1">
      <c r="A5642">
        <v>1.0606374000000001</v>
      </c>
    </row>
    <row r="5643" spans="1:1">
      <c r="A5643">
        <v>1.060624</v>
      </c>
    </row>
    <row r="5644" spans="1:1">
      <c r="A5644">
        <v>1.0606127000000001</v>
      </c>
    </row>
    <row r="5645" spans="1:1">
      <c r="A5645">
        <v>1.0605926999999999</v>
      </c>
    </row>
    <row r="5646" spans="1:1">
      <c r="A5646">
        <v>1.0605926999999999</v>
      </c>
    </row>
    <row r="5647" spans="1:1">
      <c r="A5647">
        <v>1.0605882</v>
      </c>
    </row>
    <row r="5648" spans="1:1">
      <c r="A5648">
        <v>1.0605705999999999</v>
      </c>
    </row>
    <row r="5649" spans="1:1">
      <c r="A5649">
        <v>1.0605496000000001</v>
      </c>
    </row>
    <row r="5650" spans="1:1">
      <c r="A5650">
        <v>1.060538</v>
      </c>
    </row>
    <row r="5651" spans="1:1">
      <c r="A5651">
        <v>1.060516</v>
      </c>
    </row>
    <row r="5652" spans="1:1">
      <c r="A5652">
        <v>1.0605129</v>
      </c>
    </row>
    <row r="5653" spans="1:1">
      <c r="A5653">
        <v>1.0605123999999999</v>
      </c>
    </row>
    <row r="5654" spans="1:1">
      <c r="A5654">
        <v>1.0605059999999999</v>
      </c>
    </row>
    <row r="5655" spans="1:1">
      <c r="A5655">
        <v>1.0604868000000001</v>
      </c>
    </row>
    <row r="5656" spans="1:1">
      <c r="A5656">
        <v>1.0604817</v>
      </c>
    </row>
    <row r="5657" spans="1:1">
      <c r="A5657">
        <v>1.0604764</v>
      </c>
    </row>
    <row r="5658" spans="1:1">
      <c r="A5658">
        <v>1.0604677</v>
      </c>
    </row>
    <row r="5659" spans="1:1">
      <c r="A5659">
        <v>1.0604522000000001</v>
      </c>
    </row>
    <row r="5660" spans="1:1">
      <c r="A5660">
        <v>1.0604513</v>
      </c>
    </row>
    <row r="5661" spans="1:1">
      <c r="A5661">
        <v>1.0604207999999999</v>
      </c>
    </row>
    <row r="5662" spans="1:1">
      <c r="A5662">
        <v>1.0604202</v>
      </c>
    </row>
    <row r="5663" spans="1:1">
      <c r="A5663">
        <v>1.0604127999999999</v>
      </c>
    </row>
    <row r="5664" spans="1:1">
      <c r="A5664">
        <v>1.0604054999999999</v>
      </c>
    </row>
    <row r="5665" spans="1:1">
      <c r="A5665">
        <v>1.0604020000000001</v>
      </c>
    </row>
    <row r="5666" spans="1:1">
      <c r="A5666">
        <v>1.0603796999999999</v>
      </c>
    </row>
    <row r="5667" spans="1:1">
      <c r="A5667">
        <v>1.0603537999999999</v>
      </c>
    </row>
    <row r="5668" spans="1:1">
      <c r="A5668">
        <v>1.0603422</v>
      </c>
    </row>
    <row r="5669" spans="1:1">
      <c r="A5669">
        <v>1.0603108000000001</v>
      </c>
    </row>
    <row r="5670" spans="1:1">
      <c r="A5670">
        <v>1.0602993999999999</v>
      </c>
    </row>
    <row r="5671" spans="1:1">
      <c r="A5671">
        <v>1.0602716000000001</v>
      </c>
    </row>
    <row r="5672" spans="1:1">
      <c r="A5672">
        <v>1.0602689999999999</v>
      </c>
    </row>
    <row r="5673" spans="1:1">
      <c r="A5673">
        <v>1.0602678999999999</v>
      </c>
    </row>
    <row r="5674" spans="1:1">
      <c r="A5674">
        <v>1.0602615</v>
      </c>
    </row>
    <row r="5675" spans="1:1">
      <c r="A5675">
        <v>1.0602560000000001</v>
      </c>
    </row>
    <row r="5676" spans="1:1">
      <c r="A5676">
        <v>1.0602486</v>
      </c>
    </row>
    <row r="5677" spans="1:1">
      <c r="A5677">
        <v>1.0602323</v>
      </c>
    </row>
    <row r="5678" spans="1:1">
      <c r="A5678">
        <v>1.0602313000000001</v>
      </c>
    </row>
    <row r="5679" spans="1:1">
      <c r="A5679">
        <v>1.0602271999999999</v>
      </c>
    </row>
    <row r="5680" spans="1:1">
      <c r="A5680">
        <v>1.0601997000000001</v>
      </c>
    </row>
    <row r="5681" spans="1:1">
      <c r="A5681">
        <v>1.0601997000000001</v>
      </c>
    </row>
    <row r="5682" spans="1:1">
      <c r="A5682">
        <v>1.0601844</v>
      </c>
    </row>
    <row r="5683" spans="1:1">
      <c r="A5683">
        <v>1.0601643000000001</v>
      </c>
    </row>
    <row r="5684" spans="1:1">
      <c r="A5684">
        <v>1.0601613999999999</v>
      </c>
    </row>
    <row r="5685" spans="1:1">
      <c r="A5685">
        <v>1.0601482</v>
      </c>
    </row>
    <row r="5686" spans="1:1">
      <c r="A5686">
        <v>1.0601156</v>
      </c>
    </row>
    <row r="5687" spans="1:1">
      <c r="A5687">
        <v>1.0601149999999999</v>
      </c>
    </row>
    <row r="5688" spans="1:1">
      <c r="A5688">
        <v>1.0601145999999999</v>
      </c>
    </row>
    <row r="5689" spans="1:1">
      <c r="A5689">
        <v>1.0601133</v>
      </c>
    </row>
    <row r="5690" spans="1:1">
      <c r="A5690">
        <v>1.0601107999999999</v>
      </c>
    </row>
    <row r="5691" spans="1:1">
      <c r="A5691">
        <v>1.0601046000000001</v>
      </c>
    </row>
    <row r="5692" spans="1:1">
      <c r="A5692">
        <v>1.0600992</v>
      </c>
    </row>
    <row r="5693" spans="1:1">
      <c r="A5693">
        <v>1.060079</v>
      </c>
    </row>
    <row r="5694" spans="1:1">
      <c r="A5694">
        <v>1.0600765999999999</v>
      </c>
    </row>
    <row r="5695" spans="1:1">
      <c r="A5695">
        <v>1.0600703</v>
      </c>
    </row>
    <row r="5696" spans="1:1">
      <c r="A5696">
        <v>1.0600658999999999</v>
      </c>
    </row>
    <row r="5697" spans="1:1">
      <c r="A5697">
        <v>1.0600594999999999</v>
      </c>
    </row>
    <row r="5698" spans="1:1">
      <c r="A5698">
        <v>1.0600566</v>
      </c>
    </row>
    <row r="5699" spans="1:1">
      <c r="A5699">
        <v>1.0600452</v>
      </c>
    </row>
    <row r="5700" spans="1:1">
      <c r="A5700">
        <v>1.0600309000000001</v>
      </c>
    </row>
    <row r="5701" spans="1:1">
      <c r="A5701">
        <v>1.0600168000000001</v>
      </c>
    </row>
    <row r="5702" spans="1:1">
      <c r="A5702">
        <v>1.0600118999999999</v>
      </c>
    </row>
    <row r="5703" spans="1:1">
      <c r="A5703">
        <v>1.0600113</v>
      </c>
    </row>
    <row r="5704" spans="1:1">
      <c r="A5704">
        <v>1.0599989999999999</v>
      </c>
    </row>
    <row r="5705" spans="1:1">
      <c r="A5705">
        <v>1.0599949</v>
      </c>
    </row>
    <row r="5706" spans="1:1">
      <c r="A5706">
        <v>1.0599807999999999</v>
      </c>
    </row>
    <row r="5707" spans="1:1">
      <c r="A5707">
        <v>1.0599803000000001</v>
      </c>
    </row>
    <row r="5708" spans="1:1">
      <c r="A5708">
        <v>1.0599668</v>
      </c>
    </row>
    <row r="5709" spans="1:1">
      <c r="A5709">
        <v>1.0599622</v>
      </c>
    </row>
    <row r="5710" spans="1:1">
      <c r="A5710">
        <v>1.05996</v>
      </c>
    </row>
    <row r="5711" spans="1:1">
      <c r="A5711">
        <v>1.0599406</v>
      </c>
    </row>
    <row r="5712" spans="1:1">
      <c r="A5712">
        <v>1.0599083</v>
      </c>
    </row>
    <row r="5713" spans="1:1">
      <c r="A5713">
        <v>1.0599076000000001</v>
      </c>
    </row>
    <row r="5714" spans="1:1">
      <c r="A5714">
        <v>1.0598894000000001</v>
      </c>
    </row>
    <row r="5715" spans="1:1">
      <c r="A5715">
        <v>1.0598810999999999</v>
      </c>
    </row>
    <row r="5716" spans="1:1">
      <c r="A5716">
        <v>1.0598729</v>
      </c>
    </row>
    <row r="5717" spans="1:1">
      <c r="A5717">
        <v>1.0598702</v>
      </c>
    </row>
    <row r="5718" spans="1:1">
      <c r="A5718">
        <v>1.0598695</v>
      </c>
    </row>
    <row r="5719" spans="1:1">
      <c r="A5719">
        <v>1.0598540000000001</v>
      </c>
    </row>
    <row r="5720" spans="1:1">
      <c r="A5720">
        <v>1.0598460000000001</v>
      </c>
    </row>
    <row r="5721" spans="1:1">
      <c r="A5721">
        <v>1.0598358999999999</v>
      </c>
    </row>
    <row r="5722" spans="1:1">
      <c r="A5722">
        <v>1.0598320999999999</v>
      </c>
    </row>
    <row r="5723" spans="1:1">
      <c r="A5723">
        <v>1.0598247999999999</v>
      </c>
    </row>
    <row r="5724" spans="1:1">
      <c r="A5724">
        <v>1.0598124</v>
      </c>
    </row>
    <row r="5725" spans="1:1">
      <c r="A5725">
        <v>1.0598124</v>
      </c>
    </row>
    <row r="5726" spans="1:1">
      <c r="A5726">
        <v>1.0598050000000001</v>
      </c>
    </row>
    <row r="5727" spans="1:1">
      <c r="A5727">
        <v>1.0598044</v>
      </c>
    </row>
    <row r="5728" spans="1:1">
      <c r="A5728">
        <v>1.0597924999999999</v>
      </c>
    </row>
    <row r="5729" spans="1:1">
      <c r="A5729">
        <v>1.0597787000000001</v>
      </c>
    </row>
    <row r="5730" spans="1:1">
      <c r="A5730">
        <v>1.0597772999999999</v>
      </c>
    </row>
    <row r="5731" spans="1:1">
      <c r="A5731">
        <v>1.0597715000000001</v>
      </c>
    </row>
    <row r="5732" spans="1:1">
      <c r="A5732">
        <v>1.0597696000000001</v>
      </c>
    </row>
    <row r="5733" spans="1:1">
      <c r="A5733">
        <v>1.059755</v>
      </c>
    </row>
    <row r="5734" spans="1:1">
      <c r="A5734">
        <v>1.0596998</v>
      </c>
    </row>
    <row r="5735" spans="1:1">
      <c r="A5735">
        <v>1.0596905000000001</v>
      </c>
    </row>
    <row r="5736" spans="1:1">
      <c r="A5736">
        <v>1.0596497</v>
      </c>
    </row>
    <row r="5737" spans="1:1">
      <c r="A5737">
        <v>1.0596448000000001</v>
      </c>
    </row>
    <row r="5738" spans="1:1">
      <c r="A5738">
        <v>1.0596293999999999</v>
      </c>
    </row>
    <row r="5739" spans="1:1">
      <c r="A5739">
        <v>1.0596277999999999</v>
      </c>
    </row>
    <row r="5740" spans="1:1">
      <c r="A5740">
        <v>1.0596042000000001</v>
      </c>
    </row>
    <row r="5741" spans="1:1">
      <c r="A5741">
        <v>1.0595848999999999</v>
      </c>
    </row>
    <row r="5742" spans="1:1">
      <c r="A5742">
        <v>1.0595663</v>
      </c>
    </row>
    <row r="5743" spans="1:1">
      <c r="A5743">
        <v>1.0595589000000001</v>
      </c>
    </row>
    <row r="5744" spans="1:1">
      <c r="A5744">
        <v>1.0595232000000001</v>
      </c>
    </row>
    <row r="5745" spans="1:1">
      <c r="A5745">
        <v>1.0595220000000001</v>
      </c>
    </row>
    <row r="5746" spans="1:1">
      <c r="A5746">
        <v>1.0595216000000001</v>
      </c>
    </row>
    <row r="5747" spans="1:1">
      <c r="A5747">
        <v>1.059517</v>
      </c>
    </row>
    <row r="5748" spans="1:1">
      <c r="A5748">
        <v>1.0595045000000001</v>
      </c>
    </row>
    <row r="5749" spans="1:1">
      <c r="A5749">
        <v>1.0595026999999999</v>
      </c>
    </row>
    <row r="5750" spans="1:1">
      <c r="A5750">
        <v>1.0594931000000001</v>
      </c>
    </row>
    <row r="5751" spans="1:1">
      <c r="A5751">
        <v>1.0594924999999999</v>
      </c>
    </row>
    <row r="5752" spans="1:1">
      <c r="A5752">
        <v>1.0594786</v>
      </c>
    </row>
    <row r="5753" spans="1:1">
      <c r="A5753">
        <v>1.0594759</v>
      </c>
    </row>
    <row r="5754" spans="1:1">
      <c r="A5754">
        <v>1.0594718000000001</v>
      </c>
    </row>
    <row r="5755" spans="1:1">
      <c r="A5755">
        <v>1.0594523</v>
      </c>
    </row>
    <row r="5756" spans="1:1">
      <c r="A5756">
        <v>1.0594413</v>
      </c>
    </row>
    <row r="5757" spans="1:1">
      <c r="A5757">
        <v>1.0594314</v>
      </c>
    </row>
    <row r="5758" spans="1:1">
      <c r="A5758">
        <v>1.0594306</v>
      </c>
    </row>
    <row r="5759" spans="1:1">
      <c r="A5759">
        <v>1.0594195</v>
      </c>
    </row>
    <row r="5760" spans="1:1">
      <c r="A5760">
        <v>1.0594124</v>
      </c>
    </row>
    <row r="5761" spans="1:1">
      <c r="A5761">
        <v>1.0593996000000001</v>
      </c>
    </row>
    <row r="5762" spans="1:1">
      <c r="A5762">
        <v>1.0593900000000001</v>
      </c>
    </row>
    <row r="5763" spans="1:1">
      <c r="A5763">
        <v>1.0593896</v>
      </c>
    </row>
    <row r="5764" spans="1:1">
      <c r="A5764">
        <v>1.0593816</v>
      </c>
    </row>
    <row r="5765" spans="1:1">
      <c r="A5765">
        <v>1.0593775999999999</v>
      </c>
    </row>
    <row r="5766" spans="1:1">
      <c r="A5766">
        <v>1.0593665999999999</v>
      </c>
    </row>
    <row r="5767" spans="1:1">
      <c r="A5767">
        <v>1.0593566000000001</v>
      </c>
    </row>
    <row r="5768" spans="1:1">
      <c r="A5768">
        <v>1.0593493</v>
      </c>
    </row>
    <row r="5769" spans="1:1">
      <c r="A5769">
        <v>1.0593490000000001</v>
      </c>
    </row>
    <row r="5770" spans="1:1">
      <c r="A5770">
        <v>1.0593402000000001</v>
      </c>
    </row>
    <row r="5771" spans="1:1">
      <c r="A5771">
        <v>1.0593364000000001</v>
      </c>
    </row>
    <row r="5772" spans="1:1">
      <c r="A5772">
        <v>1.0593292000000001</v>
      </c>
    </row>
    <row r="5773" spans="1:1">
      <c r="A5773">
        <v>1.0593109999999999</v>
      </c>
    </row>
    <row r="5774" spans="1:1">
      <c r="A5774">
        <v>1.0592988999999999</v>
      </c>
    </row>
    <row r="5775" spans="1:1">
      <c r="A5775">
        <v>1.0592786000000001</v>
      </c>
    </row>
    <row r="5776" spans="1:1">
      <c r="A5776">
        <v>1.0592653999999999</v>
      </c>
    </row>
    <row r="5777" spans="1:1">
      <c r="A5777">
        <v>1.05924</v>
      </c>
    </row>
    <row r="5778" spans="1:1">
      <c r="A5778">
        <v>1.0592394999999999</v>
      </c>
    </row>
    <row r="5779" spans="1:1">
      <c r="A5779">
        <v>1.0592216000000001</v>
      </c>
    </row>
    <row r="5780" spans="1:1">
      <c r="A5780">
        <v>1.0592173</v>
      </c>
    </row>
    <row r="5781" spans="1:1">
      <c r="A5781">
        <v>1.0592064999999999</v>
      </c>
    </row>
    <row r="5782" spans="1:1">
      <c r="A5782">
        <v>1.0591822</v>
      </c>
    </row>
    <row r="5783" spans="1:1">
      <c r="A5783">
        <v>1.0591763000000001</v>
      </c>
    </row>
    <row r="5784" spans="1:1">
      <c r="A5784">
        <v>1.0591742</v>
      </c>
    </row>
    <row r="5785" spans="1:1">
      <c r="A5785">
        <v>1.059158</v>
      </c>
    </row>
    <row r="5786" spans="1:1">
      <c r="A5786">
        <v>1.0591556</v>
      </c>
    </row>
    <row r="5787" spans="1:1">
      <c r="A5787">
        <v>1.0591553</v>
      </c>
    </row>
    <row r="5788" spans="1:1">
      <c r="A5788">
        <v>1.0591359</v>
      </c>
    </row>
    <row r="5789" spans="1:1">
      <c r="A5789">
        <v>1.0591073</v>
      </c>
    </row>
    <row r="5790" spans="1:1">
      <c r="A5790">
        <v>1.0591052000000001</v>
      </c>
    </row>
    <row r="5791" spans="1:1">
      <c r="A5791">
        <v>1.0590972000000001</v>
      </c>
    </row>
    <row r="5792" spans="1:1">
      <c r="A5792">
        <v>1.0590963</v>
      </c>
    </row>
    <row r="5793" spans="1:1">
      <c r="A5793">
        <v>1.0590904000000001</v>
      </c>
    </row>
    <row r="5794" spans="1:1">
      <c r="A5794">
        <v>1.0590866999999999</v>
      </c>
    </row>
    <row r="5795" spans="1:1">
      <c r="A5795">
        <v>1.0590839999999999</v>
      </c>
    </row>
    <row r="5796" spans="1:1">
      <c r="A5796">
        <v>1.0590717000000001</v>
      </c>
    </row>
    <row r="5797" spans="1:1">
      <c r="A5797">
        <v>1.0590668000000001</v>
      </c>
    </row>
    <row r="5798" spans="1:1">
      <c r="A5798">
        <v>1.0590651</v>
      </c>
    </row>
    <row r="5799" spans="1:1">
      <c r="A5799">
        <v>1.0590518</v>
      </c>
    </row>
    <row r="5800" spans="1:1">
      <c r="A5800">
        <v>1.0590478000000001</v>
      </c>
    </row>
    <row r="5801" spans="1:1">
      <c r="A5801">
        <v>1.059007</v>
      </c>
    </row>
    <row r="5802" spans="1:1">
      <c r="A5802">
        <v>1.0590035</v>
      </c>
    </row>
    <row r="5803" spans="1:1">
      <c r="A5803">
        <v>1.0590016</v>
      </c>
    </row>
    <row r="5804" spans="1:1">
      <c r="A5804">
        <v>1.0590016</v>
      </c>
    </row>
    <row r="5805" spans="1:1">
      <c r="A5805">
        <v>1.0589972999999999</v>
      </c>
    </row>
    <row r="5806" spans="1:1">
      <c r="A5806">
        <v>1.0589914</v>
      </c>
    </row>
    <row r="5807" spans="1:1">
      <c r="A5807">
        <v>1.0589885999999999</v>
      </c>
    </row>
    <row r="5808" spans="1:1">
      <c r="A5808">
        <v>1.0589748999999999</v>
      </c>
    </row>
    <row r="5809" spans="1:1">
      <c r="A5809">
        <v>1.0589685</v>
      </c>
    </row>
    <row r="5810" spans="1:1">
      <c r="A5810">
        <v>1.0589668999999999</v>
      </c>
    </row>
    <row r="5811" spans="1:1">
      <c r="A5811">
        <v>1.0589649999999999</v>
      </c>
    </row>
    <row r="5812" spans="1:1">
      <c r="A5812">
        <v>1.0589634999999999</v>
      </c>
    </row>
    <row r="5813" spans="1:1">
      <c r="A5813">
        <v>1.0589601</v>
      </c>
    </row>
    <row r="5814" spans="1:1">
      <c r="A5814">
        <v>1.0589336</v>
      </c>
    </row>
    <row r="5815" spans="1:1">
      <c r="A5815">
        <v>1.0589329000000001</v>
      </c>
    </row>
    <row r="5816" spans="1:1">
      <c r="A5816">
        <v>1.0589086999999999</v>
      </c>
    </row>
    <row r="5817" spans="1:1">
      <c r="A5817">
        <v>1.0589039</v>
      </c>
    </row>
    <row r="5818" spans="1:1">
      <c r="A5818">
        <v>1.0588991999999999</v>
      </c>
    </row>
    <row r="5819" spans="1:1">
      <c r="A5819">
        <v>1.0588911999999999</v>
      </c>
    </row>
    <row r="5820" spans="1:1">
      <c r="A5820">
        <v>1.0588907999999999</v>
      </c>
    </row>
    <row r="5821" spans="1:1">
      <c r="A5821">
        <v>1.0588668999999999</v>
      </c>
    </row>
    <row r="5822" spans="1:1">
      <c r="A5822">
        <v>1.0588533</v>
      </c>
    </row>
    <row r="5823" spans="1:1">
      <c r="A5823">
        <v>1.0588462000000001</v>
      </c>
    </row>
    <row r="5824" spans="1:1">
      <c r="A5824">
        <v>1.0588409000000001</v>
      </c>
    </row>
    <row r="5825" spans="1:1">
      <c r="A5825">
        <v>1.0588362</v>
      </c>
    </row>
    <row r="5826" spans="1:1">
      <c r="A5826">
        <v>1.0588354</v>
      </c>
    </row>
    <row r="5827" spans="1:1">
      <c r="A5827">
        <v>1.0588337000000001</v>
      </c>
    </row>
    <row r="5828" spans="1:1">
      <c r="A5828">
        <v>1.0588279</v>
      </c>
    </row>
    <row r="5829" spans="1:1">
      <c r="A5829">
        <v>1.0588229</v>
      </c>
    </row>
    <row r="5830" spans="1:1">
      <c r="A5830">
        <v>1.0588067999999999</v>
      </c>
    </row>
    <row r="5831" spans="1:1">
      <c r="A5831">
        <v>1.0588048999999999</v>
      </c>
    </row>
    <row r="5832" spans="1:1">
      <c r="A5832">
        <v>1.058789</v>
      </c>
    </row>
    <row r="5833" spans="1:1">
      <c r="A5833">
        <v>1.058778</v>
      </c>
    </row>
    <row r="5834" spans="1:1">
      <c r="A5834">
        <v>1.0587705000000001</v>
      </c>
    </row>
    <row r="5835" spans="1:1">
      <c r="A5835">
        <v>1.0587664999999999</v>
      </c>
    </row>
    <row r="5836" spans="1:1">
      <c r="A5836">
        <v>1.0587597</v>
      </c>
    </row>
    <row r="5837" spans="1:1">
      <c r="A5837">
        <v>1.058759</v>
      </c>
    </row>
    <row r="5838" spans="1:1">
      <c r="A5838">
        <v>1.0587580999999999</v>
      </c>
    </row>
    <row r="5839" spans="1:1">
      <c r="A5839">
        <v>1.0587574</v>
      </c>
    </row>
    <row r="5840" spans="1:1">
      <c r="A5840">
        <v>1.0587523000000001</v>
      </c>
    </row>
    <row r="5841" spans="1:1">
      <c r="A5841">
        <v>1.0587462999999999</v>
      </c>
    </row>
    <row r="5842" spans="1:1">
      <c r="A5842">
        <v>1.0587382000000001</v>
      </c>
    </row>
    <row r="5843" spans="1:1">
      <c r="A5843">
        <v>1.0587224</v>
      </c>
    </row>
    <row r="5844" spans="1:1">
      <c r="A5844">
        <v>1.0587186</v>
      </c>
    </row>
    <row r="5845" spans="1:1">
      <c r="A5845">
        <v>1.0587077</v>
      </c>
    </row>
    <row r="5846" spans="1:1">
      <c r="A5846">
        <v>1.0586994999999999</v>
      </c>
    </row>
    <row r="5847" spans="1:1">
      <c r="A5847">
        <v>1.0586800000000001</v>
      </c>
    </row>
    <row r="5848" spans="1:1">
      <c r="A5848">
        <v>1.0586796000000001</v>
      </c>
    </row>
    <row r="5849" spans="1:1">
      <c r="A5849">
        <v>1.0586796000000001</v>
      </c>
    </row>
    <row r="5850" spans="1:1">
      <c r="A5850">
        <v>1.0586746</v>
      </c>
    </row>
    <row r="5851" spans="1:1">
      <c r="A5851">
        <v>1.0586667999999999</v>
      </c>
    </row>
    <row r="5852" spans="1:1">
      <c r="A5852">
        <v>1.0586597</v>
      </c>
    </row>
    <row r="5853" spans="1:1">
      <c r="A5853">
        <v>1.0586567</v>
      </c>
    </row>
    <row r="5854" spans="1:1">
      <c r="A5854">
        <v>1.0586442</v>
      </c>
    </row>
    <row r="5855" spans="1:1">
      <c r="A5855">
        <v>1.0586367999999999</v>
      </c>
    </row>
    <row r="5856" spans="1:1">
      <c r="A5856">
        <v>1.0586276999999999</v>
      </c>
    </row>
    <row r="5857" spans="1:1">
      <c r="A5857">
        <v>1.0586215999999999</v>
      </c>
    </row>
    <row r="5858" spans="1:1">
      <c r="A5858">
        <v>1.0586207999999999</v>
      </c>
    </row>
    <row r="5859" spans="1:1">
      <c r="A5859">
        <v>1.0586157</v>
      </c>
    </row>
    <row r="5860" spans="1:1">
      <c r="A5860">
        <v>1.0586156</v>
      </c>
    </row>
    <row r="5861" spans="1:1">
      <c r="A5861">
        <v>1.0586131000000001</v>
      </c>
    </row>
    <row r="5862" spans="1:1">
      <c r="A5862">
        <v>1.0585785999999999</v>
      </c>
    </row>
    <row r="5863" spans="1:1">
      <c r="A5863">
        <v>1.0585640000000001</v>
      </c>
    </row>
    <row r="5864" spans="1:1">
      <c r="A5864">
        <v>1.0585561999999999</v>
      </c>
    </row>
    <row r="5865" spans="1:1">
      <c r="A5865">
        <v>1.0585518</v>
      </c>
    </row>
    <row r="5866" spans="1:1">
      <c r="A5866">
        <v>1.0585233000000001</v>
      </c>
    </row>
    <row r="5867" spans="1:1">
      <c r="A5867">
        <v>1.0585226999999999</v>
      </c>
    </row>
    <row r="5868" spans="1:1">
      <c r="A5868">
        <v>1.0585207999999999</v>
      </c>
    </row>
    <row r="5869" spans="1:1">
      <c r="A5869">
        <v>1.0585059000000001</v>
      </c>
    </row>
    <row r="5870" spans="1:1">
      <c r="A5870">
        <v>1.0585026</v>
      </c>
    </row>
    <row r="5871" spans="1:1">
      <c r="A5871">
        <v>1.0584960000000001</v>
      </c>
    </row>
    <row r="5872" spans="1:1">
      <c r="A5872">
        <v>1.0584849999999999</v>
      </c>
    </row>
    <row r="5873" spans="1:1">
      <c r="A5873">
        <v>1.0584661</v>
      </c>
    </row>
    <row r="5874" spans="1:1">
      <c r="A5874">
        <v>1.0584543</v>
      </c>
    </row>
    <row r="5875" spans="1:1">
      <c r="A5875">
        <v>1.0584513</v>
      </c>
    </row>
    <row r="5876" spans="1:1">
      <c r="A5876">
        <v>1.0584499999999999</v>
      </c>
    </row>
    <row r="5877" spans="1:1">
      <c r="A5877">
        <v>1.0584476</v>
      </c>
    </row>
    <row r="5878" spans="1:1">
      <c r="A5878">
        <v>1.058435</v>
      </c>
    </row>
    <row r="5879" spans="1:1">
      <c r="A5879">
        <v>1.0584339</v>
      </c>
    </row>
    <row r="5880" spans="1:1">
      <c r="A5880">
        <v>1.0584176000000001</v>
      </c>
    </row>
    <row r="5881" spans="1:1">
      <c r="A5881">
        <v>1.0583975000000001</v>
      </c>
    </row>
    <row r="5882" spans="1:1">
      <c r="A5882">
        <v>1.0583878</v>
      </c>
    </row>
    <row r="5883" spans="1:1">
      <c r="A5883">
        <v>1.0583818</v>
      </c>
    </row>
    <row r="5884" spans="1:1">
      <c r="A5884">
        <v>1.0583799</v>
      </c>
    </row>
    <row r="5885" spans="1:1">
      <c r="A5885">
        <v>1.0583556999999999</v>
      </c>
    </row>
    <row r="5886" spans="1:1">
      <c r="A5886">
        <v>1.0583528</v>
      </c>
    </row>
    <row r="5887" spans="1:1">
      <c r="A5887">
        <v>1.0583491</v>
      </c>
    </row>
    <row r="5888" spans="1:1">
      <c r="A5888">
        <v>1.058346</v>
      </c>
    </row>
    <row r="5889" spans="1:1">
      <c r="A5889">
        <v>1.0583286000000001</v>
      </c>
    </row>
    <row r="5890" spans="1:1">
      <c r="A5890">
        <v>1.0583138000000001</v>
      </c>
    </row>
    <row r="5891" spans="1:1">
      <c r="A5891">
        <v>1.0583107</v>
      </c>
    </row>
    <row r="5892" spans="1:1">
      <c r="A5892">
        <v>1.0582906000000001</v>
      </c>
    </row>
    <row r="5893" spans="1:1">
      <c r="A5893">
        <v>1.0582862</v>
      </c>
    </row>
    <row r="5894" spans="1:1">
      <c r="A5894">
        <v>1.0582364</v>
      </c>
    </row>
    <row r="5895" spans="1:1">
      <c r="A5895">
        <v>1.0582297000000001</v>
      </c>
    </row>
    <row r="5896" spans="1:1">
      <c r="A5896">
        <v>1.0582199999999999</v>
      </c>
    </row>
    <row r="5897" spans="1:1">
      <c r="A5897">
        <v>1.0582185</v>
      </c>
    </row>
    <row r="5898" spans="1:1">
      <c r="A5898">
        <v>1.0582096999999999</v>
      </c>
    </row>
    <row r="5899" spans="1:1">
      <c r="A5899">
        <v>1.0582091</v>
      </c>
    </row>
    <row r="5900" spans="1:1">
      <c r="A5900">
        <v>1.0582027000000001</v>
      </c>
    </row>
    <row r="5901" spans="1:1">
      <c r="A5901">
        <v>1.0582001000000001</v>
      </c>
    </row>
    <row r="5902" spans="1:1">
      <c r="A5902">
        <v>1.0581898999999999</v>
      </c>
    </row>
    <row r="5903" spans="1:1">
      <c r="A5903">
        <v>1.0581761999999999</v>
      </c>
    </row>
    <row r="5904" spans="1:1">
      <c r="A5904">
        <v>1.0581672</v>
      </c>
    </row>
    <row r="5905" spans="1:1">
      <c r="A5905">
        <v>1.0581521</v>
      </c>
    </row>
    <row r="5906" spans="1:1">
      <c r="A5906">
        <v>1.0581471</v>
      </c>
    </row>
    <row r="5907" spans="1:1">
      <c r="A5907">
        <v>1.0581129</v>
      </c>
    </row>
    <row r="5908" spans="1:1">
      <c r="A5908">
        <v>1.0581113</v>
      </c>
    </row>
    <row r="5909" spans="1:1">
      <c r="A5909">
        <v>1.0581113</v>
      </c>
    </row>
    <row r="5910" spans="1:1">
      <c r="A5910">
        <v>1.0581014</v>
      </c>
    </row>
    <row r="5911" spans="1:1">
      <c r="A5911">
        <v>1.0580807000000001</v>
      </c>
    </row>
    <row r="5912" spans="1:1">
      <c r="A5912">
        <v>1.0580754000000001</v>
      </c>
    </row>
    <row r="5913" spans="1:1">
      <c r="A5913">
        <v>1.058065</v>
      </c>
    </row>
    <row r="5914" spans="1:1">
      <c r="A5914">
        <v>1.0580547</v>
      </c>
    </row>
    <row r="5915" spans="1:1">
      <c r="A5915">
        <v>1.0580124</v>
      </c>
    </row>
    <row r="5916" spans="1:1">
      <c r="A5916">
        <v>1.0580095</v>
      </c>
    </row>
    <row r="5917" spans="1:1">
      <c r="A5917">
        <v>1.0580027999999999</v>
      </c>
    </row>
    <row r="5918" spans="1:1">
      <c r="A5918">
        <v>1.0579829999999999</v>
      </c>
    </row>
    <row r="5919" spans="1:1">
      <c r="A5919">
        <v>1.057947</v>
      </c>
    </row>
    <row r="5920" spans="1:1">
      <c r="A5920">
        <v>1.0579361</v>
      </c>
    </row>
    <row r="5921" spans="1:1">
      <c r="A5921">
        <v>1.0579292</v>
      </c>
    </row>
    <row r="5922" spans="1:1">
      <c r="A5922">
        <v>1.0579213999999999</v>
      </c>
    </row>
    <row r="5923" spans="1:1">
      <c r="A5923">
        <v>1.0579154</v>
      </c>
    </row>
    <row r="5924" spans="1:1">
      <c r="A5924">
        <v>1.0579099999999999</v>
      </c>
    </row>
    <row r="5925" spans="1:1">
      <c r="A5925">
        <v>1.057901</v>
      </c>
    </row>
    <row r="5926" spans="1:1">
      <c r="A5926">
        <v>1.0578993999999999</v>
      </c>
    </row>
    <row r="5927" spans="1:1">
      <c r="A5927">
        <v>1.0578977000000001</v>
      </c>
    </row>
    <row r="5928" spans="1:1">
      <c r="A5928">
        <v>1.0578425</v>
      </c>
    </row>
    <row r="5929" spans="1:1">
      <c r="A5929">
        <v>1.0578099999999999</v>
      </c>
    </row>
    <row r="5930" spans="1:1">
      <c r="A5930">
        <v>1.0578050000000001</v>
      </c>
    </row>
    <row r="5931" spans="1:1">
      <c r="A5931">
        <v>1.0578041</v>
      </c>
    </row>
    <row r="5932" spans="1:1">
      <c r="A5932">
        <v>1.0577947000000001</v>
      </c>
    </row>
    <row r="5933" spans="1:1">
      <c r="A5933">
        <v>1.0577901999999999</v>
      </c>
    </row>
    <row r="5934" spans="1:1">
      <c r="A5934">
        <v>1.0577799000000001</v>
      </c>
    </row>
    <row r="5935" spans="1:1">
      <c r="A5935">
        <v>1.0577791999999999</v>
      </c>
    </row>
    <row r="5936" spans="1:1">
      <c r="A5936">
        <v>1.0577747</v>
      </c>
    </row>
    <row r="5937" spans="1:1">
      <c r="A5937">
        <v>1.0577704000000001</v>
      </c>
    </row>
    <row r="5938" spans="1:1">
      <c r="A5938">
        <v>1.0577681000000001</v>
      </c>
    </row>
    <row r="5939" spans="1:1">
      <c r="A5939">
        <v>1.0577615</v>
      </c>
    </row>
    <row r="5940" spans="1:1">
      <c r="A5940">
        <v>1.0577447</v>
      </c>
    </row>
    <row r="5941" spans="1:1">
      <c r="A5941">
        <v>1.0577384000000001</v>
      </c>
    </row>
    <row r="5942" spans="1:1">
      <c r="A5942">
        <v>1.0577361999999999</v>
      </c>
    </row>
    <row r="5943" spans="1:1">
      <c r="A5943">
        <v>1.0577326</v>
      </c>
    </row>
    <row r="5944" spans="1:1">
      <c r="A5944">
        <v>1.0577326</v>
      </c>
    </row>
    <row r="5945" spans="1:1">
      <c r="A5945">
        <v>1.0577289000000001</v>
      </c>
    </row>
    <row r="5946" spans="1:1">
      <c r="A5946">
        <v>1.0577285000000001</v>
      </c>
    </row>
    <row r="5947" spans="1:1">
      <c r="A5947">
        <v>1.0577163000000001</v>
      </c>
    </row>
    <row r="5948" spans="1:1">
      <c r="A5948">
        <v>1.0577048</v>
      </c>
    </row>
    <row r="5949" spans="1:1">
      <c r="A5949">
        <v>1.0576828</v>
      </c>
    </row>
    <row r="5950" spans="1:1">
      <c r="A5950">
        <v>1.0576494000000001</v>
      </c>
    </row>
    <row r="5951" spans="1:1">
      <c r="A5951">
        <v>1.0576487000000001</v>
      </c>
    </row>
    <row r="5952" spans="1:1">
      <c r="A5952">
        <v>1.0576473</v>
      </c>
    </row>
    <row r="5953" spans="1:1">
      <c r="A5953">
        <v>1.0576466</v>
      </c>
    </row>
    <row r="5954" spans="1:1">
      <c r="A5954">
        <v>1.0576448000000001</v>
      </c>
    </row>
    <row r="5955" spans="1:1">
      <c r="A5955">
        <v>1.0576426999999999</v>
      </c>
    </row>
    <row r="5956" spans="1:1">
      <c r="A5956">
        <v>1.0576327999999999</v>
      </c>
    </row>
    <row r="5957" spans="1:1">
      <c r="A5957">
        <v>1.0576274000000001</v>
      </c>
    </row>
    <row r="5958" spans="1:1">
      <c r="A5958">
        <v>1.0576121000000001</v>
      </c>
    </row>
    <row r="5959" spans="1:1">
      <c r="A5959">
        <v>1.057607</v>
      </c>
    </row>
    <row r="5960" spans="1:1">
      <c r="A5960">
        <v>1.0575981999999999</v>
      </c>
    </row>
    <row r="5961" spans="1:1">
      <c r="A5961">
        <v>1.0575954999999999</v>
      </c>
    </row>
    <row r="5962" spans="1:1">
      <c r="A5962">
        <v>1.0575874000000001</v>
      </c>
    </row>
    <row r="5963" spans="1:1">
      <c r="A5963">
        <v>1.057585</v>
      </c>
    </row>
    <row r="5964" spans="1:1">
      <c r="A5964">
        <v>1.0575764000000001</v>
      </c>
    </row>
    <row r="5965" spans="1:1">
      <c r="A5965">
        <v>1.0575684000000001</v>
      </c>
    </row>
    <row r="5966" spans="1:1">
      <c r="A5966">
        <v>1.0575589000000001</v>
      </c>
    </row>
    <row r="5967" spans="1:1">
      <c r="A5967">
        <v>1.0575490000000001</v>
      </c>
    </row>
    <row r="5968" spans="1:1">
      <c r="A5968">
        <v>1.0575422000000001</v>
      </c>
    </row>
    <row r="5969" spans="1:1">
      <c r="A5969">
        <v>1.0575407999999999</v>
      </c>
    </row>
    <row r="5970" spans="1:1">
      <c r="A5970">
        <v>1.0575273999999999</v>
      </c>
    </row>
    <row r="5971" spans="1:1">
      <c r="A5971">
        <v>1.0575007000000001</v>
      </c>
    </row>
    <row r="5972" spans="1:1">
      <c r="A5972">
        <v>1.0574631999999999</v>
      </c>
    </row>
    <row r="5973" spans="1:1">
      <c r="A5973">
        <v>1.0574547999999999</v>
      </c>
    </row>
    <row r="5974" spans="1:1">
      <c r="A5974">
        <v>1.057447</v>
      </c>
    </row>
    <row r="5975" spans="1:1">
      <c r="A5975">
        <v>1.0574467000000001</v>
      </c>
    </row>
    <row r="5976" spans="1:1">
      <c r="A5976">
        <v>1.0574437000000001</v>
      </c>
    </row>
    <row r="5977" spans="1:1">
      <c r="A5977">
        <v>1.0574405</v>
      </c>
    </row>
    <row r="5978" spans="1:1">
      <c r="A5978">
        <v>1.0574315999999999</v>
      </c>
    </row>
    <row r="5979" spans="1:1">
      <c r="A5979">
        <v>1.0574201000000001</v>
      </c>
    </row>
    <row r="5980" spans="1:1">
      <c r="A5980">
        <v>1.0574105</v>
      </c>
    </row>
    <row r="5981" spans="1:1">
      <c r="A5981">
        <v>1.0574083000000001</v>
      </c>
    </row>
    <row r="5982" spans="1:1">
      <c r="A5982">
        <v>1.0574018999999999</v>
      </c>
    </row>
    <row r="5983" spans="1:1">
      <c r="A5983">
        <v>1.0573945</v>
      </c>
    </row>
    <row r="5984" spans="1:1">
      <c r="A5984">
        <v>1.0573934</v>
      </c>
    </row>
    <row r="5985" spans="1:1">
      <c r="A5985">
        <v>1.0573931999999999</v>
      </c>
    </row>
    <row r="5986" spans="1:1">
      <c r="A5986">
        <v>1.0573881999999999</v>
      </c>
    </row>
    <row r="5987" spans="1:1">
      <c r="A5987">
        <v>1.057383</v>
      </c>
    </row>
    <row r="5988" spans="1:1">
      <c r="A5988">
        <v>1.0573804</v>
      </c>
    </row>
    <row r="5989" spans="1:1">
      <c r="A5989">
        <v>1.057366</v>
      </c>
    </row>
    <row r="5990" spans="1:1">
      <c r="A5990">
        <v>1.0573497000000001</v>
      </c>
    </row>
    <row r="5991" spans="1:1">
      <c r="A5991">
        <v>1.0573383999999999</v>
      </c>
    </row>
    <row r="5992" spans="1:1">
      <c r="A5992">
        <v>1.0573226</v>
      </c>
    </row>
    <row r="5993" spans="1:1">
      <c r="A5993">
        <v>1.0573113000000001</v>
      </c>
    </row>
    <row r="5994" spans="1:1">
      <c r="A5994">
        <v>1.0573059</v>
      </c>
    </row>
    <row r="5995" spans="1:1">
      <c r="A5995">
        <v>1.0573033999999999</v>
      </c>
    </row>
    <row r="5996" spans="1:1">
      <c r="A5996">
        <v>1.0572957999999999</v>
      </c>
    </row>
    <row r="5997" spans="1:1">
      <c r="A5997">
        <v>1.0572957000000001</v>
      </c>
    </row>
    <row r="5998" spans="1:1">
      <c r="A5998">
        <v>1.0572926</v>
      </c>
    </row>
    <row r="5999" spans="1:1">
      <c r="A5999">
        <v>1.0572771000000001</v>
      </c>
    </row>
    <row r="6000" spans="1:1">
      <c r="A6000">
        <v>1.0572657999999999</v>
      </c>
    </row>
    <row r="6001" spans="1:1">
      <c r="A6001">
        <v>1.0572587</v>
      </c>
    </row>
    <row r="6002" spans="1:1">
      <c r="A6002">
        <v>1.057258</v>
      </c>
    </row>
    <row r="6003" spans="1:1">
      <c r="A6003">
        <v>1.0572504</v>
      </c>
    </row>
    <row r="6004" spans="1:1">
      <c r="A6004">
        <v>1.0572436000000001</v>
      </c>
    </row>
    <row r="6005" spans="1:1">
      <c r="A6005">
        <v>1.0572299000000001</v>
      </c>
    </row>
    <row r="6006" spans="1:1">
      <c r="A6006">
        <v>1.0572238</v>
      </c>
    </row>
    <row r="6007" spans="1:1">
      <c r="A6007">
        <v>1.0572235999999999</v>
      </c>
    </row>
    <row r="6008" spans="1:1">
      <c r="A6008">
        <v>1.0572204999999999</v>
      </c>
    </row>
    <row r="6009" spans="1:1">
      <c r="A6009">
        <v>1.0572170000000001</v>
      </c>
    </row>
    <row r="6010" spans="1:1">
      <c r="A6010">
        <v>1.0571983</v>
      </c>
    </row>
    <row r="6011" spans="1:1">
      <c r="A6011">
        <v>1.0571858999999999</v>
      </c>
    </row>
    <row r="6012" spans="1:1">
      <c r="A6012">
        <v>1.0571651</v>
      </c>
    </row>
    <row r="6013" spans="1:1">
      <c r="A6013">
        <v>1.0571102999999999</v>
      </c>
    </row>
    <row r="6014" spans="1:1">
      <c r="A6014">
        <v>1.0570961999999999</v>
      </c>
    </row>
    <row r="6015" spans="1:1">
      <c r="A6015">
        <v>1.0570942000000001</v>
      </c>
    </row>
    <row r="6016" spans="1:1">
      <c r="A6016">
        <v>1.0570927999999999</v>
      </c>
    </row>
    <row r="6017" spans="1:1">
      <c r="A6017">
        <v>1.0570911999999999</v>
      </c>
    </row>
    <row r="6018" spans="1:1">
      <c r="A6018">
        <v>1.057078</v>
      </c>
    </row>
    <row r="6019" spans="1:1">
      <c r="A6019">
        <v>1.0570523000000001</v>
      </c>
    </row>
    <row r="6020" spans="1:1">
      <c r="A6020">
        <v>1.0570250000000001</v>
      </c>
    </row>
    <row r="6021" spans="1:1">
      <c r="A6021">
        <v>1.0570234000000001</v>
      </c>
    </row>
    <row r="6022" spans="1:1">
      <c r="A6022">
        <v>1.0570107</v>
      </c>
    </row>
    <row r="6023" spans="1:1">
      <c r="A6023">
        <v>1.0570097000000001</v>
      </c>
    </row>
    <row r="6024" spans="1:1">
      <c r="A6024">
        <v>1.0570085</v>
      </c>
    </row>
    <row r="6025" spans="1:1">
      <c r="A6025">
        <v>1.0570027</v>
      </c>
    </row>
    <row r="6026" spans="1:1">
      <c r="A6026">
        <v>1.0569987000000001</v>
      </c>
    </row>
    <row r="6027" spans="1:1">
      <c r="A6027">
        <v>1.0569949000000001</v>
      </c>
    </row>
    <row r="6028" spans="1:1">
      <c r="A6028">
        <v>1.0569945999999999</v>
      </c>
    </row>
    <row r="6029" spans="1:1">
      <c r="A6029">
        <v>1.0569945999999999</v>
      </c>
    </row>
    <row r="6030" spans="1:1">
      <c r="A6030">
        <v>1.0569790999999999</v>
      </c>
    </row>
    <row r="6031" spans="1:1">
      <c r="A6031">
        <v>1.0569736000000001</v>
      </c>
    </row>
    <row r="6032" spans="1:1">
      <c r="A6032">
        <v>1.0569694000000001</v>
      </c>
    </row>
    <row r="6033" spans="1:1">
      <c r="A6033">
        <v>1.0569484</v>
      </c>
    </row>
    <row r="6034" spans="1:1">
      <c r="A6034">
        <v>1.0569439</v>
      </c>
    </row>
    <row r="6035" spans="1:1">
      <c r="A6035">
        <v>1.056932</v>
      </c>
    </row>
    <row r="6036" spans="1:1">
      <c r="A6036">
        <v>1.0569282</v>
      </c>
    </row>
    <row r="6037" spans="1:1">
      <c r="A6037">
        <v>1.0569255</v>
      </c>
    </row>
    <row r="6038" spans="1:1">
      <c r="A6038">
        <v>1.0569234000000001</v>
      </c>
    </row>
    <row r="6039" spans="1:1">
      <c r="A6039">
        <v>1.0569222</v>
      </c>
    </row>
    <row r="6040" spans="1:1">
      <c r="A6040">
        <v>1.0569128999999999</v>
      </c>
    </row>
    <row r="6041" spans="1:1">
      <c r="A6041">
        <v>1.0569028</v>
      </c>
    </row>
    <row r="6042" spans="1:1">
      <c r="A6042">
        <v>1.0568978</v>
      </c>
    </row>
    <row r="6043" spans="1:1">
      <c r="A6043">
        <v>1.0568766999999999</v>
      </c>
    </row>
    <row r="6044" spans="1:1">
      <c r="A6044">
        <v>1.0568725999999999</v>
      </c>
    </row>
    <row r="6045" spans="1:1">
      <c r="A6045">
        <v>1.05687</v>
      </c>
    </row>
    <row r="6046" spans="1:1">
      <c r="A6046">
        <v>1.0568643</v>
      </c>
    </row>
    <row r="6047" spans="1:1">
      <c r="A6047">
        <v>1.0568238000000001</v>
      </c>
    </row>
    <row r="6048" spans="1:1">
      <c r="A6048">
        <v>1.056821</v>
      </c>
    </row>
    <row r="6049" spans="1:1">
      <c r="A6049">
        <v>1.0568165</v>
      </c>
    </row>
    <row r="6050" spans="1:1">
      <c r="A6050">
        <v>1.0568013000000001</v>
      </c>
    </row>
    <row r="6051" spans="1:1">
      <c r="A6051">
        <v>1.0567966</v>
      </c>
    </row>
    <row r="6052" spans="1:1">
      <c r="A6052">
        <v>1.0567917</v>
      </c>
    </row>
    <row r="6053" spans="1:1">
      <c r="A6053">
        <v>1.0567865000000001</v>
      </c>
    </row>
    <row r="6054" spans="1:1">
      <c r="A6054">
        <v>1.0567819000000001</v>
      </c>
    </row>
    <row r="6055" spans="1:1">
      <c r="A6055">
        <v>1.0567702000000001</v>
      </c>
    </row>
    <row r="6056" spans="1:1">
      <c r="A6056">
        <v>1.0567635</v>
      </c>
    </row>
    <row r="6057" spans="1:1">
      <c r="A6057">
        <v>1.0567610999999999</v>
      </c>
    </row>
    <row r="6058" spans="1:1">
      <c r="A6058">
        <v>1.0567523999999999</v>
      </c>
    </row>
    <row r="6059" spans="1:1">
      <c r="A6059">
        <v>1.0567458999999999</v>
      </c>
    </row>
    <row r="6060" spans="1:1">
      <c r="A6060">
        <v>1.0567427</v>
      </c>
    </row>
    <row r="6061" spans="1:1">
      <c r="A6061">
        <v>1.0567366</v>
      </c>
    </row>
    <row r="6062" spans="1:1">
      <c r="A6062">
        <v>1.0567280999999999</v>
      </c>
    </row>
    <row r="6063" spans="1:1">
      <c r="A6063">
        <v>1.0567257000000001</v>
      </c>
    </row>
    <row r="6064" spans="1:1">
      <c r="A6064">
        <v>1.0567237</v>
      </c>
    </row>
    <row r="6065" spans="1:1">
      <c r="A6065">
        <v>1.0567173000000001</v>
      </c>
    </row>
    <row r="6066" spans="1:1">
      <c r="A6066">
        <v>1.0567150000000001</v>
      </c>
    </row>
    <row r="6067" spans="1:1">
      <c r="A6067">
        <v>1.0567069</v>
      </c>
    </row>
    <row r="6068" spans="1:1">
      <c r="A6068">
        <v>1.0567043</v>
      </c>
    </row>
    <row r="6069" spans="1:1">
      <c r="A6069">
        <v>1.0566876000000001</v>
      </c>
    </row>
    <row r="6070" spans="1:1">
      <c r="A6070">
        <v>1.0566865000000001</v>
      </c>
    </row>
    <row r="6071" spans="1:1">
      <c r="A6071">
        <v>1.0566834000000001</v>
      </c>
    </row>
    <row r="6072" spans="1:1">
      <c r="A6072">
        <v>1.0566823000000001</v>
      </c>
    </row>
    <row r="6073" spans="1:1">
      <c r="A6073">
        <v>1.0566707</v>
      </c>
    </row>
    <row r="6074" spans="1:1">
      <c r="A6074">
        <v>1.0566574</v>
      </c>
    </row>
    <row r="6075" spans="1:1">
      <c r="A6075">
        <v>1.0566533</v>
      </c>
    </row>
    <row r="6076" spans="1:1">
      <c r="A6076">
        <v>1.0566527999999999</v>
      </c>
    </row>
    <row r="6077" spans="1:1">
      <c r="A6077">
        <v>1.0566450000000001</v>
      </c>
    </row>
    <row r="6078" spans="1:1">
      <c r="A6078">
        <v>1.05664</v>
      </c>
    </row>
    <row r="6079" spans="1:1">
      <c r="A6079">
        <v>1.0566392</v>
      </c>
    </row>
    <row r="6080" spans="1:1">
      <c r="A6080">
        <v>1.0566357</v>
      </c>
    </row>
    <row r="6081" spans="1:1">
      <c r="A6081">
        <v>1.0566157</v>
      </c>
    </row>
    <row r="6082" spans="1:1">
      <c r="A6082">
        <v>1.0566142999999999</v>
      </c>
    </row>
    <row r="6083" spans="1:1">
      <c r="A6083">
        <v>1.0565875</v>
      </c>
    </row>
    <row r="6084" spans="1:1">
      <c r="A6084">
        <v>1.0565872999999999</v>
      </c>
    </row>
    <row r="6085" spans="1:1">
      <c r="A6085">
        <v>1.0565747000000001</v>
      </c>
    </row>
    <row r="6086" spans="1:1">
      <c r="A6086">
        <v>1.0565720999999999</v>
      </c>
    </row>
    <row r="6087" spans="1:1">
      <c r="A6087">
        <v>1.0565690999999999</v>
      </c>
    </row>
    <row r="6088" spans="1:1">
      <c r="A6088">
        <v>1.056567</v>
      </c>
    </row>
    <row r="6089" spans="1:1">
      <c r="A6089">
        <v>1.0565659000000001</v>
      </c>
    </row>
    <row r="6090" spans="1:1">
      <c r="A6090">
        <v>1.0565621000000001</v>
      </c>
    </row>
    <row r="6091" spans="1:1">
      <c r="A6091">
        <v>1.0565591000000001</v>
      </c>
    </row>
    <row r="6092" spans="1:1">
      <c r="A6092">
        <v>1.0565329999999999</v>
      </c>
    </row>
    <row r="6093" spans="1:1">
      <c r="A6093">
        <v>1.0565325000000001</v>
      </c>
    </row>
    <row r="6094" spans="1:1">
      <c r="A6094">
        <v>1.0565051999999999</v>
      </c>
    </row>
    <row r="6095" spans="1:1">
      <c r="A6095">
        <v>1.0564936</v>
      </c>
    </row>
    <row r="6096" spans="1:1">
      <c r="A6096">
        <v>1.0564922999999999</v>
      </c>
    </row>
    <row r="6097" spans="1:1">
      <c r="A6097">
        <v>1.0564910999999999</v>
      </c>
    </row>
    <row r="6098" spans="1:1">
      <c r="A6098">
        <v>1.0564898</v>
      </c>
    </row>
    <row r="6099" spans="1:1">
      <c r="A6099">
        <v>1.0564897</v>
      </c>
    </row>
    <row r="6100" spans="1:1">
      <c r="A6100">
        <v>1.0564834000000001</v>
      </c>
    </row>
    <row r="6101" spans="1:1">
      <c r="A6101">
        <v>1.0564678999999999</v>
      </c>
    </row>
    <row r="6102" spans="1:1">
      <c r="A6102">
        <v>1.0564629000000001</v>
      </c>
    </row>
    <row r="6103" spans="1:1">
      <c r="A6103">
        <v>1.0564591999999999</v>
      </c>
    </row>
    <row r="6104" spans="1:1">
      <c r="A6104">
        <v>1.0564591000000001</v>
      </c>
    </row>
    <row r="6105" spans="1:1">
      <c r="A6105">
        <v>1.0564568999999999</v>
      </c>
    </row>
    <row r="6106" spans="1:1">
      <c r="A6106">
        <v>1.0564507000000001</v>
      </c>
    </row>
    <row r="6107" spans="1:1">
      <c r="A6107">
        <v>1.0564439999999999</v>
      </c>
    </row>
    <row r="6108" spans="1:1">
      <c r="A6108">
        <v>1.0564283000000001</v>
      </c>
    </row>
    <row r="6109" spans="1:1">
      <c r="A6109">
        <v>1.0564165999999999</v>
      </c>
    </row>
    <row r="6110" spans="1:1">
      <c r="A6110">
        <v>1.0564100999999999</v>
      </c>
    </row>
    <row r="6111" spans="1:1">
      <c r="A6111">
        <v>1.0564088</v>
      </c>
    </row>
    <row r="6112" spans="1:1">
      <c r="A6112">
        <v>1.0564039000000001</v>
      </c>
    </row>
    <row r="6113" spans="1:1">
      <c r="A6113">
        <v>1.0563943</v>
      </c>
    </row>
    <row r="6114" spans="1:1">
      <c r="A6114">
        <v>1.0563735999999999</v>
      </c>
    </row>
    <row r="6115" spans="1:1">
      <c r="A6115">
        <v>1.0563655999999999</v>
      </c>
    </row>
    <row r="6116" spans="1:1">
      <c r="A6116">
        <v>1.056365</v>
      </c>
    </row>
    <row r="6117" spans="1:1">
      <c r="A6117">
        <v>1.0563555</v>
      </c>
    </row>
    <row r="6118" spans="1:1">
      <c r="A6118">
        <v>1.0563471</v>
      </c>
    </row>
    <row r="6119" spans="1:1">
      <c r="A6119">
        <v>1.0563355999999999</v>
      </c>
    </row>
    <row r="6120" spans="1:1">
      <c r="A6120">
        <v>1.0563346</v>
      </c>
    </row>
    <row r="6121" spans="1:1">
      <c r="A6121">
        <v>1.0563290999999999</v>
      </c>
    </row>
    <row r="6122" spans="1:1">
      <c r="A6122">
        <v>1.0563259</v>
      </c>
    </row>
    <row r="6123" spans="1:1">
      <c r="A6123">
        <v>1.0562971000000001</v>
      </c>
    </row>
    <row r="6124" spans="1:1">
      <c r="A6124">
        <v>1.0562866</v>
      </c>
    </row>
    <row r="6125" spans="1:1">
      <c r="A6125">
        <v>1.0562756</v>
      </c>
    </row>
    <row r="6126" spans="1:1">
      <c r="A6126">
        <v>1.0562738</v>
      </c>
    </row>
    <row r="6127" spans="1:1">
      <c r="A6127">
        <v>1.0562711</v>
      </c>
    </row>
    <row r="6128" spans="1:1">
      <c r="A6128">
        <v>1.0562507000000001</v>
      </c>
    </row>
    <row r="6129" spans="1:1">
      <c r="A6129">
        <v>1.0562402</v>
      </c>
    </row>
    <row r="6130" spans="1:1">
      <c r="A6130">
        <v>1.0562387</v>
      </c>
    </row>
    <row r="6131" spans="1:1">
      <c r="A6131">
        <v>1.0562301999999999</v>
      </c>
    </row>
    <row r="6132" spans="1:1">
      <c r="A6132">
        <v>1.0562071</v>
      </c>
    </row>
    <row r="6133" spans="1:1">
      <c r="A6133">
        <v>1.0562037</v>
      </c>
    </row>
    <row r="6134" spans="1:1">
      <c r="A6134">
        <v>1.0562015</v>
      </c>
    </row>
    <row r="6135" spans="1:1">
      <c r="A6135">
        <v>1.0561924</v>
      </c>
    </row>
    <row r="6136" spans="1:1">
      <c r="A6136">
        <v>1.0561811000000001</v>
      </c>
    </row>
    <row r="6137" spans="1:1">
      <c r="A6137">
        <v>1.0561788999999999</v>
      </c>
    </row>
    <row r="6138" spans="1:1">
      <c r="A6138">
        <v>1.0561662000000001</v>
      </c>
    </row>
    <row r="6139" spans="1:1">
      <c r="A6139">
        <v>1.05616</v>
      </c>
    </row>
    <row r="6140" spans="1:1">
      <c r="A6140">
        <v>1.0561491999999999</v>
      </c>
    </row>
    <row r="6141" spans="1:1">
      <c r="A6141">
        <v>1.0561479</v>
      </c>
    </row>
    <row r="6142" spans="1:1">
      <c r="A6142">
        <v>1.0561478</v>
      </c>
    </row>
    <row r="6143" spans="1:1">
      <c r="A6143">
        <v>1.0561467</v>
      </c>
    </row>
    <row r="6144" spans="1:1">
      <c r="A6144">
        <v>1.0561430000000001</v>
      </c>
    </row>
    <row r="6145" spans="1:1">
      <c r="A6145">
        <v>1.0561411000000001</v>
      </c>
    </row>
    <row r="6146" spans="1:1">
      <c r="A6146">
        <v>1.0561388</v>
      </c>
    </row>
    <row r="6147" spans="1:1">
      <c r="A6147">
        <v>1.0561315</v>
      </c>
    </row>
    <row r="6148" spans="1:1">
      <c r="A6148">
        <v>1.0561299</v>
      </c>
    </row>
    <row r="6149" spans="1:1">
      <c r="A6149">
        <v>1.0561292</v>
      </c>
    </row>
    <row r="6150" spans="1:1">
      <c r="A6150">
        <v>1.0561134000000001</v>
      </c>
    </row>
    <row r="6151" spans="1:1">
      <c r="A6151">
        <v>1.0560706</v>
      </c>
    </row>
    <row r="6152" spans="1:1">
      <c r="A6152">
        <v>1.0560689000000001</v>
      </c>
    </row>
    <row r="6153" spans="1:1">
      <c r="A6153">
        <v>1.0560636999999999</v>
      </c>
    </row>
    <row r="6154" spans="1:1">
      <c r="A6154">
        <v>1.0560585</v>
      </c>
    </row>
    <row r="6155" spans="1:1">
      <c r="A6155">
        <v>1.0560434000000001</v>
      </c>
    </row>
    <row r="6156" spans="1:1">
      <c r="A6156">
        <v>1.0560297000000001</v>
      </c>
    </row>
    <row r="6157" spans="1:1">
      <c r="A6157">
        <v>1.0560205</v>
      </c>
    </row>
    <row r="6158" spans="1:1">
      <c r="A6158">
        <v>1.0560175000000001</v>
      </c>
    </row>
    <row r="6159" spans="1:1">
      <c r="A6159">
        <v>1.0559855</v>
      </c>
    </row>
    <row r="6160" spans="1:1">
      <c r="A6160">
        <v>1.0559778</v>
      </c>
    </row>
    <row r="6161" spans="1:1">
      <c r="A6161">
        <v>1.0559726</v>
      </c>
    </row>
    <row r="6162" spans="1:1">
      <c r="A6162">
        <v>1.055968</v>
      </c>
    </row>
    <row r="6163" spans="1:1">
      <c r="A6163">
        <v>1.0559658999999999</v>
      </c>
    </row>
    <row r="6164" spans="1:1">
      <c r="A6164">
        <v>1.0559620000000001</v>
      </c>
    </row>
    <row r="6165" spans="1:1">
      <c r="A6165">
        <v>1.0559578999999999</v>
      </c>
    </row>
    <row r="6166" spans="1:1">
      <c r="A6166">
        <v>1.0559574</v>
      </c>
    </row>
    <row r="6167" spans="1:1">
      <c r="A6167">
        <v>1.0559286000000001</v>
      </c>
    </row>
    <row r="6168" spans="1:1">
      <c r="A6168">
        <v>1.0559244000000001</v>
      </c>
    </row>
    <row r="6169" spans="1:1">
      <c r="A6169">
        <v>1.0559236000000001</v>
      </c>
    </row>
    <row r="6170" spans="1:1">
      <c r="A6170">
        <v>1.0559219</v>
      </c>
    </row>
    <row r="6171" spans="1:1">
      <c r="A6171">
        <v>1.0559186</v>
      </c>
    </row>
    <row r="6172" spans="1:1">
      <c r="A6172">
        <v>1.0559155</v>
      </c>
    </row>
    <row r="6173" spans="1:1">
      <c r="A6173">
        <v>1.0559145000000001</v>
      </c>
    </row>
    <row r="6174" spans="1:1">
      <c r="A6174">
        <v>1.0559076999999999</v>
      </c>
    </row>
    <row r="6175" spans="1:1">
      <c r="A6175">
        <v>1.055898</v>
      </c>
    </row>
    <row r="6176" spans="1:1">
      <c r="A6176">
        <v>1.0558846</v>
      </c>
    </row>
    <row r="6177" spans="1:1">
      <c r="A6177">
        <v>1.055876</v>
      </c>
    </row>
    <row r="6178" spans="1:1">
      <c r="A6178">
        <v>1.0558301000000001</v>
      </c>
    </row>
    <row r="6179" spans="1:1">
      <c r="A6179">
        <v>1.0558177</v>
      </c>
    </row>
    <row r="6180" spans="1:1">
      <c r="A6180">
        <v>1.055806</v>
      </c>
    </row>
    <row r="6181" spans="1:1">
      <c r="A6181">
        <v>1.0557901999999999</v>
      </c>
    </row>
    <row r="6182" spans="1:1">
      <c r="A6182">
        <v>1.0557871000000001</v>
      </c>
    </row>
    <row r="6183" spans="1:1">
      <c r="A6183">
        <v>1.0557702</v>
      </c>
    </row>
    <row r="6184" spans="1:1">
      <c r="A6184">
        <v>1.0557608999999999</v>
      </c>
    </row>
    <row r="6185" spans="1:1">
      <c r="A6185">
        <v>1.0557574999999999</v>
      </c>
    </row>
    <row r="6186" spans="1:1">
      <c r="A6186">
        <v>1.0557559999999999</v>
      </c>
    </row>
    <row r="6187" spans="1:1">
      <c r="A6187">
        <v>1.0557449000000001</v>
      </c>
    </row>
    <row r="6188" spans="1:1">
      <c r="A6188">
        <v>1.0557437999999999</v>
      </c>
    </row>
    <row r="6189" spans="1:1">
      <c r="A6189">
        <v>1.0557417</v>
      </c>
    </row>
    <row r="6190" spans="1:1">
      <c r="A6190">
        <v>1.0557289999999999</v>
      </c>
    </row>
    <row r="6191" spans="1:1">
      <c r="A6191">
        <v>1.0557258</v>
      </c>
    </row>
    <row r="6192" spans="1:1">
      <c r="A6192">
        <v>1.05572</v>
      </c>
    </row>
    <row r="6193" spans="1:1">
      <c r="A6193">
        <v>1.0557068999999999</v>
      </c>
    </row>
    <row r="6194" spans="1:1">
      <c r="A6194">
        <v>1.0556972</v>
      </c>
    </row>
    <row r="6195" spans="1:1">
      <c r="A6195">
        <v>1.0556964</v>
      </c>
    </row>
    <row r="6196" spans="1:1">
      <c r="A6196">
        <v>1.0556918</v>
      </c>
    </row>
    <row r="6197" spans="1:1">
      <c r="A6197">
        <v>1.0556915</v>
      </c>
    </row>
    <row r="6198" spans="1:1">
      <c r="A6198">
        <v>1.0556913999999999</v>
      </c>
    </row>
    <row r="6199" spans="1:1">
      <c r="A6199">
        <v>1.055674</v>
      </c>
    </row>
    <row r="6200" spans="1:1">
      <c r="A6200">
        <v>1.0556638</v>
      </c>
    </row>
    <row r="6201" spans="1:1">
      <c r="A6201">
        <v>1.0556538</v>
      </c>
    </row>
    <row r="6202" spans="1:1">
      <c r="A6202">
        <v>1.0556493</v>
      </c>
    </row>
    <row r="6203" spans="1:1">
      <c r="A6203">
        <v>1.0556460999999999</v>
      </c>
    </row>
    <row r="6204" spans="1:1">
      <c r="A6204">
        <v>1.0556368</v>
      </c>
    </row>
    <row r="6205" spans="1:1">
      <c r="A6205">
        <v>1.0556327000000001</v>
      </c>
    </row>
    <row r="6206" spans="1:1">
      <c r="A6206">
        <v>1.055617</v>
      </c>
    </row>
    <row r="6207" spans="1:1">
      <c r="A6207">
        <v>1.0556165</v>
      </c>
    </row>
    <row r="6208" spans="1:1">
      <c r="A6208">
        <v>1.0555992999999999</v>
      </c>
    </row>
    <row r="6209" spans="1:1">
      <c r="A6209">
        <v>1.0555961</v>
      </c>
    </row>
    <row r="6210" spans="1:1">
      <c r="A6210">
        <v>1.0555907</v>
      </c>
    </row>
    <row r="6211" spans="1:1">
      <c r="A6211">
        <v>1.0555901999999999</v>
      </c>
    </row>
    <row r="6212" spans="1:1">
      <c r="A6212">
        <v>1.0555801</v>
      </c>
    </row>
    <row r="6213" spans="1:1">
      <c r="A6213">
        <v>1.0555786</v>
      </c>
    </row>
    <row r="6214" spans="1:1">
      <c r="A6214">
        <v>1.0555779000000001</v>
      </c>
    </row>
    <row r="6215" spans="1:1">
      <c r="A6215">
        <v>1.0555650999999999</v>
      </c>
    </row>
    <row r="6216" spans="1:1">
      <c r="A6216">
        <v>1.0555597999999999</v>
      </c>
    </row>
    <row r="6217" spans="1:1">
      <c r="A6217">
        <v>1.0555573</v>
      </c>
    </row>
    <row r="6218" spans="1:1">
      <c r="A6218">
        <v>1.0555531</v>
      </c>
    </row>
    <row r="6219" spans="1:1">
      <c r="A6219">
        <v>1.055545</v>
      </c>
    </row>
    <row r="6220" spans="1:1">
      <c r="A6220">
        <v>1.0555365999999999</v>
      </c>
    </row>
    <row r="6221" spans="1:1">
      <c r="A6221">
        <v>1.0555313</v>
      </c>
    </row>
    <row r="6222" spans="1:1">
      <c r="A6222">
        <v>1.0554991</v>
      </c>
    </row>
    <row r="6223" spans="1:1">
      <c r="A6223">
        <v>1.0554774</v>
      </c>
    </row>
    <row r="6224" spans="1:1">
      <c r="A6224">
        <v>1.0554705</v>
      </c>
    </row>
    <row r="6225" spans="1:1">
      <c r="A6225">
        <v>1.0554649</v>
      </c>
    </row>
    <row r="6226" spans="1:1">
      <c r="A6226">
        <v>1.0554633</v>
      </c>
    </row>
    <row r="6227" spans="1:1">
      <c r="A6227">
        <v>1.0554631000000001</v>
      </c>
    </row>
    <row r="6228" spans="1:1">
      <c r="A6228">
        <v>1.0554616000000001</v>
      </c>
    </row>
    <row r="6229" spans="1:1">
      <c r="A6229">
        <v>1.0554479000000001</v>
      </c>
    </row>
    <row r="6230" spans="1:1">
      <c r="A6230">
        <v>1.0554477</v>
      </c>
    </row>
    <row r="6231" spans="1:1">
      <c r="A6231">
        <v>1.0554307000000001</v>
      </c>
    </row>
    <row r="6232" spans="1:1">
      <c r="A6232">
        <v>1.0554049000000001</v>
      </c>
    </row>
    <row r="6233" spans="1:1">
      <c r="A6233">
        <v>1.0553771999999999</v>
      </c>
    </row>
    <row r="6234" spans="1:1">
      <c r="A6234">
        <v>1.0553591</v>
      </c>
    </row>
    <row r="6235" spans="1:1">
      <c r="A6235">
        <v>1.0553534</v>
      </c>
    </row>
    <row r="6236" spans="1:1">
      <c r="A6236">
        <v>1.0553435</v>
      </c>
    </row>
    <row r="6237" spans="1:1">
      <c r="A6237">
        <v>1.0553125000000001</v>
      </c>
    </row>
    <row r="6238" spans="1:1">
      <c r="A6238">
        <v>1.0553124</v>
      </c>
    </row>
    <row r="6239" spans="1:1">
      <c r="A6239">
        <v>1.0552931999999999</v>
      </c>
    </row>
    <row r="6240" spans="1:1">
      <c r="A6240">
        <v>1.0552729000000001</v>
      </c>
    </row>
    <row r="6241" spans="1:1">
      <c r="A6241">
        <v>1.055266</v>
      </c>
    </row>
    <row r="6242" spans="1:1">
      <c r="A6242">
        <v>1.0552431</v>
      </c>
    </row>
    <row r="6243" spans="1:1">
      <c r="A6243">
        <v>1.0552378</v>
      </c>
    </row>
    <row r="6244" spans="1:1">
      <c r="A6244">
        <v>1.0552273999999999</v>
      </c>
    </row>
    <row r="6245" spans="1:1">
      <c r="A6245">
        <v>1.0552197999999999</v>
      </c>
    </row>
    <row r="6246" spans="1:1">
      <c r="A6246">
        <v>1.0552028</v>
      </c>
    </row>
    <row r="6247" spans="1:1">
      <c r="A6247">
        <v>1.0551933</v>
      </c>
    </row>
    <row r="6248" spans="1:1">
      <c r="A6248">
        <v>1.0551839999999999</v>
      </c>
    </row>
    <row r="6249" spans="1:1">
      <c r="A6249">
        <v>1.0551813000000001</v>
      </c>
    </row>
    <row r="6250" spans="1:1">
      <c r="A6250">
        <v>1.0551794999999999</v>
      </c>
    </row>
    <row r="6251" spans="1:1">
      <c r="A6251">
        <v>1.0551755</v>
      </c>
    </row>
    <row r="6252" spans="1:1">
      <c r="A6252">
        <v>1.0551417000000001</v>
      </c>
    </row>
    <row r="6253" spans="1:1">
      <c r="A6253">
        <v>1.0551176</v>
      </c>
    </row>
    <row r="6254" spans="1:1">
      <c r="A6254">
        <v>1.0551143000000001</v>
      </c>
    </row>
    <row r="6255" spans="1:1">
      <c r="A6255">
        <v>1.0551105000000001</v>
      </c>
    </row>
    <row r="6256" spans="1:1">
      <c r="A6256">
        <v>1.0551075000000001</v>
      </c>
    </row>
    <row r="6257" spans="1:1">
      <c r="A6257">
        <v>1.0550987999999999</v>
      </c>
    </row>
    <row r="6258" spans="1:1">
      <c r="A6258">
        <v>1.0550926</v>
      </c>
    </row>
    <row r="6259" spans="1:1">
      <c r="A6259">
        <v>1.0550865</v>
      </c>
    </row>
    <row r="6260" spans="1:1">
      <c r="A6260">
        <v>1.0550857</v>
      </c>
    </row>
    <row r="6261" spans="1:1">
      <c r="A6261">
        <v>1.0550845</v>
      </c>
    </row>
    <row r="6262" spans="1:1">
      <c r="A6262">
        <v>1.0550835999999999</v>
      </c>
    </row>
    <row r="6263" spans="1:1">
      <c r="A6263">
        <v>1.0550835999999999</v>
      </c>
    </row>
    <row r="6264" spans="1:1">
      <c r="A6264">
        <v>1.0550778000000001</v>
      </c>
    </row>
    <row r="6265" spans="1:1">
      <c r="A6265">
        <v>1.0550693</v>
      </c>
    </row>
    <row r="6266" spans="1:1">
      <c r="A6266">
        <v>1.0550561000000001</v>
      </c>
    </row>
    <row r="6267" spans="1:1">
      <c r="A6267">
        <v>1.0550549</v>
      </c>
    </row>
    <row r="6268" spans="1:1">
      <c r="A6268">
        <v>1.0550417999999999</v>
      </c>
    </row>
    <row r="6269" spans="1:1">
      <c r="A6269">
        <v>1.0550291999999999</v>
      </c>
    </row>
    <row r="6270" spans="1:1">
      <c r="A6270">
        <v>1.055018</v>
      </c>
    </row>
    <row r="6271" spans="1:1">
      <c r="A6271">
        <v>1.0550166000000001</v>
      </c>
    </row>
    <row r="6272" spans="1:1">
      <c r="A6272">
        <v>1.0550066</v>
      </c>
    </row>
    <row r="6273" spans="1:1">
      <c r="A6273">
        <v>1.0549896000000001</v>
      </c>
    </row>
    <row r="6274" spans="1:1">
      <c r="A6274">
        <v>1.0549873000000001</v>
      </c>
    </row>
    <row r="6275" spans="1:1">
      <c r="A6275">
        <v>1.0549862000000001</v>
      </c>
    </row>
    <row r="6276" spans="1:1">
      <c r="A6276">
        <v>1.0549759000000001</v>
      </c>
    </row>
    <row r="6277" spans="1:1">
      <c r="A6277">
        <v>1.0549682</v>
      </c>
    </row>
    <row r="6278" spans="1:1">
      <c r="A6278">
        <v>1.0549489999999999</v>
      </c>
    </row>
    <row r="6279" spans="1:1">
      <c r="A6279">
        <v>1.0549464</v>
      </c>
    </row>
    <row r="6280" spans="1:1">
      <c r="A6280">
        <v>1.0549355</v>
      </c>
    </row>
    <row r="6281" spans="1:1">
      <c r="A6281">
        <v>1.0549328</v>
      </c>
    </row>
    <row r="6282" spans="1:1">
      <c r="A6282">
        <v>1.0549321</v>
      </c>
    </row>
    <row r="6283" spans="1:1">
      <c r="A6283">
        <v>1.0549280999999999</v>
      </c>
    </row>
    <row r="6284" spans="1:1">
      <c r="A6284">
        <v>1.0549181999999999</v>
      </c>
    </row>
    <row r="6285" spans="1:1">
      <c r="A6285">
        <v>1.0549047</v>
      </c>
    </row>
    <row r="6286" spans="1:1">
      <c r="A6286">
        <v>1.0548922999999999</v>
      </c>
    </row>
    <row r="6287" spans="1:1">
      <c r="A6287">
        <v>1.0548740000000001</v>
      </c>
    </row>
    <row r="6288" spans="1:1">
      <c r="A6288">
        <v>1.0548474999999999</v>
      </c>
    </row>
    <row r="6289" spans="1:1">
      <c r="A6289">
        <v>1.0548427</v>
      </c>
    </row>
    <row r="6290" spans="1:1">
      <c r="A6290">
        <v>1.0548321000000001</v>
      </c>
    </row>
    <row r="6291" spans="1:1">
      <c r="A6291">
        <v>1.0548185000000001</v>
      </c>
    </row>
    <row r="6292" spans="1:1">
      <c r="A6292">
        <v>1.0548109999999999</v>
      </c>
    </row>
    <row r="6293" spans="1:1">
      <c r="A6293">
        <v>1.054791</v>
      </c>
    </row>
    <row r="6294" spans="1:1">
      <c r="A6294">
        <v>1.0547909</v>
      </c>
    </row>
    <row r="6295" spans="1:1">
      <c r="A6295">
        <v>1.0547891</v>
      </c>
    </row>
    <row r="6296" spans="1:1">
      <c r="A6296">
        <v>1.0547811</v>
      </c>
    </row>
    <row r="6297" spans="1:1">
      <c r="A6297">
        <v>1.0547715</v>
      </c>
    </row>
    <row r="6298" spans="1:1">
      <c r="A6298">
        <v>1.0547610000000001</v>
      </c>
    </row>
    <row r="6299" spans="1:1">
      <c r="A6299">
        <v>1.0547583</v>
      </c>
    </row>
    <row r="6300" spans="1:1">
      <c r="A6300">
        <v>1.0547519000000001</v>
      </c>
    </row>
    <row r="6301" spans="1:1">
      <c r="A6301">
        <v>1.0547466000000001</v>
      </c>
    </row>
    <row r="6302" spans="1:1">
      <c r="A6302">
        <v>1.0547424999999999</v>
      </c>
    </row>
    <row r="6303" spans="1:1">
      <c r="A6303">
        <v>1.0547351</v>
      </c>
    </row>
    <row r="6304" spans="1:1">
      <c r="A6304">
        <v>1.0547348000000001</v>
      </c>
    </row>
    <row r="6305" spans="1:1">
      <c r="A6305">
        <v>1.0547291000000001</v>
      </c>
    </row>
    <row r="6306" spans="1:1">
      <c r="A6306">
        <v>1.0547078000000001</v>
      </c>
    </row>
    <row r="6307" spans="1:1">
      <c r="A6307">
        <v>1.0547040999999999</v>
      </c>
    </row>
    <row r="6308" spans="1:1">
      <c r="A6308">
        <v>1.0546997</v>
      </c>
    </row>
    <row r="6309" spans="1:1">
      <c r="A6309">
        <v>1.0546880000000001</v>
      </c>
    </row>
    <row r="6310" spans="1:1">
      <c r="A6310">
        <v>1.0546806</v>
      </c>
    </row>
    <row r="6311" spans="1:1">
      <c r="A6311">
        <v>1.0546755000000001</v>
      </c>
    </row>
    <row r="6312" spans="1:1">
      <c r="A6312">
        <v>1.0546701000000001</v>
      </c>
    </row>
    <row r="6313" spans="1:1">
      <c r="A6313">
        <v>1.0546666</v>
      </c>
    </row>
    <row r="6314" spans="1:1">
      <c r="A6314">
        <v>1.0546601</v>
      </c>
    </row>
    <row r="6315" spans="1:1">
      <c r="A6315">
        <v>1.0546552</v>
      </c>
    </row>
    <row r="6316" spans="1:1">
      <c r="A6316">
        <v>1.0546424000000001</v>
      </c>
    </row>
    <row r="6317" spans="1:1">
      <c r="A6317">
        <v>1.0546414</v>
      </c>
    </row>
    <row r="6318" spans="1:1">
      <c r="A6318">
        <v>1.0546397999999999</v>
      </c>
    </row>
    <row r="6319" spans="1:1">
      <c r="A6319">
        <v>1.0546116000000001</v>
      </c>
    </row>
    <row r="6320" spans="1:1">
      <c r="A6320">
        <v>1.0546104000000001</v>
      </c>
    </row>
    <row r="6321" spans="1:1">
      <c r="A6321">
        <v>1.0546013000000001</v>
      </c>
    </row>
    <row r="6322" spans="1:1">
      <c r="A6322">
        <v>1.0545583999999999</v>
      </c>
    </row>
    <row r="6323" spans="1:1">
      <c r="A6323">
        <v>1.0545481000000001</v>
      </c>
    </row>
    <row r="6324" spans="1:1">
      <c r="A6324">
        <v>1.0545403</v>
      </c>
    </row>
    <row r="6325" spans="1:1">
      <c r="A6325">
        <v>1.0545198</v>
      </c>
    </row>
    <row r="6326" spans="1:1">
      <c r="A6326">
        <v>1.0545149</v>
      </c>
    </row>
    <row r="6327" spans="1:1">
      <c r="A6327">
        <v>1.0545020000000001</v>
      </c>
    </row>
    <row r="6328" spans="1:1">
      <c r="A6328">
        <v>1.0544796999999999</v>
      </c>
    </row>
    <row r="6329" spans="1:1">
      <c r="A6329">
        <v>1.0544728999999999</v>
      </c>
    </row>
    <row r="6330" spans="1:1">
      <c r="A6330">
        <v>1.054468</v>
      </c>
    </row>
    <row r="6331" spans="1:1">
      <c r="A6331">
        <v>1.0544591999999999</v>
      </c>
    </row>
    <row r="6332" spans="1:1">
      <c r="A6332">
        <v>1.0544581</v>
      </c>
    </row>
    <row r="6333" spans="1:1">
      <c r="A6333">
        <v>1.0544505</v>
      </c>
    </row>
    <row r="6334" spans="1:1">
      <c r="A6334">
        <v>1.0544446000000001</v>
      </c>
    </row>
    <row r="6335" spans="1:1">
      <c r="A6335">
        <v>1.0544419</v>
      </c>
    </row>
    <row r="6336" spans="1:1">
      <c r="A6336">
        <v>1.0544361</v>
      </c>
    </row>
    <row r="6337" spans="1:1">
      <c r="A6337">
        <v>1.0544226999999999</v>
      </c>
    </row>
    <row r="6338" spans="1:1">
      <c r="A6338">
        <v>1.0544122</v>
      </c>
    </row>
    <row r="6339" spans="1:1">
      <c r="A6339">
        <v>1.0544119000000001</v>
      </c>
    </row>
    <row r="6340" spans="1:1">
      <c r="A6340">
        <v>1.0544070999999999</v>
      </c>
    </row>
    <row r="6341" spans="1:1">
      <c r="A6341">
        <v>1.0544020999999999</v>
      </c>
    </row>
    <row r="6342" spans="1:1">
      <c r="A6342">
        <v>1.0543969</v>
      </c>
    </row>
    <row r="6343" spans="1:1">
      <c r="A6343">
        <v>1.0543836</v>
      </c>
    </row>
    <row r="6344" spans="1:1">
      <c r="A6344">
        <v>1.0543783</v>
      </c>
    </row>
    <row r="6345" spans="1:1">
      <c r="A6345">
        <v>1.0543711</v>
      </c>
    </row>
    <row r="6346" spans="1:1">
      <c r="A6346">
        <v>1.0543505</v>
      </c>
    </row>
    <row r="6347" spans="1:1">
      <c r="A6347">
        <v>1.0543473999999999</v>
      </c>
    </row>
    <row r="6348" spans="1:1">
      <c r="A6348">
        <v>1.0542908</v>
      </c>
    </row>
    <row r="6349" spans="1:1">
      <c r="A6349">
        <v>1.0542617000000001</v>
      </c>
    </row>
    <row r="6350" spans="1:1">
      <c r="A6350">
        <v>1.0542601</v>
      </c>
    </row>
    <row r="6351" spans="1:1">
      <c r="A6351">
        <v>1.0542522999999999</v>
      </c>
    </row>
    <row r="6352" spans="1:1">
      <c r="A6352">
        <v>1.0542377999999999</v>
      </c>
    </row>
    <row r="6353" spans="1:1">
      <c r="A6353">
        <v>1.0542357</v>
      </c>
    </row>
    <row r="6354" spans="1:1">
      <c r="A6354">
        <v>1.054233</v>
      </c>
    </row>
    <row r="6355" spans="1:1">
      <c r="A6355">
        <v>1.0542259</v>
      </c>
    </row>
    <row r="6356" spans="1:1">
      <c r="A6356">
        <v>1.054225</v>
      </c>
    </row>
    <row r="6357" spans="1:1">
      <c r="A6357">
        <v>1.0542241000000001</v>
      </c>
    </row>
    <row r="6358" spans="1:1">
      <c r="A6358">
        <v>1.0542096000000001</v>
      </c>
    </row>
    <row r="6359" spans="1:1">
      <c r="A6359">
        <v>1.0542064</v>
      </c>
    </row>
    <row r="6360" spans="1:1">
      <c r="A6360">
        <v>1.0542016000000001</v>
      </c>
    </row>
    <row r="6361" spans="1:1">
      <c r="A6361">
        <v>1.0542016000000001</v>
      </c>
    </row>
    <row r="6362" spans="1:1">
      <c r="A6362">
        <v>1.0541906000000001</v>
      </c>
    </row>
    <row r="6363" spans="1:1">
      <c r="A6363">
        <v>1.0541849000000001</v>
      </c>
    </row>
    <row r="6364" spans="1:1">
      <c r="A6364">
        <v>1.0541826000000001</v>
      </c>
    </row>
    <row r="6365" spans="1:1">
      <c r="A6365">
        <v>1.0541738</v>
      </c>
    </row>
    <row r="6366" spans="1:1">
      <c r="A6366">
        <v>1.0541642</v>
      </c>
    </row>
    <row r="6367" spans="1:1">
      <c r="A6367">
        <v>1.0541543</v>
      </c>
    </row>
    <row r="6368" spans="1:1">
      <c r="A6368">
        <v>1.0541495000000001</v>
      </c>
    </row>
    <row r="6369" spans="1:1">
      <c r="A6369">
        <v>1.0541446999999999</v>
      </c>
    </row>
    <row r="6370" spans="1:1">
      <c r="A6370">
        <v>1.0541438000000001</v>
      </c>
    </row>
    <row r="6371" spans="1:1">
      <c r="A6371">
        <v>1.0541326</v>
      </c>
    </row>
    <row r="6372" spans="1:1">
      <c r="A6372">
        <v>1.0541297999999999</v>
      </c>
    </row>
    <row r="6373" spans="1:1">
      <c r="A6373">
        <v>1.0541229999999999</v>
      </c>
    </row>
    <row r="6374" spans="1:1">
      <c r="A6374">
        <v>1.0541221999999999</v>
      </c>
    </row>
    <row r="6375" spans="1:1">
      <c r="A6375">
        <v>1.0540802</v>
      </c>
    </row>
    <row r="6376" spans="1:1">
      <c r="A6376">
        <v>1.054055</v>
      </c>
    </row>
    <row r="6377" spans="1:1">
      <c r="A6377">
        <v>1.0540497</v>
      </c>
    </row>
    <row r="6378" spans="1:1">
      <c r="A6378">
        <v>1.0540472000000001</v>
      </c>
    </row>
    <row r="6379" spans="1:1">
      <c r="A6379">
        <v>1.0540419999999999</v>
      </c>
    </row>
    <row r="6380" spans="1:1">
      <c r="A6380">
        <v>1.0540411000000001</v>
      </c>
    </row>
    <row r="6381" spans="1:1">
      <c r="A6381">
        <v>1.0540381999999999</v>
      </c>
    </row>
    <row r="6382" spans="1:1">
      <c r="A6382">
        <v>1.0540322</v>
      </c>
    </row>
    <row r="6383" spans="1:1">
      <c r="A6383">
        <v>1.0540164000000001</v>
      </c>
    </row>
    <row r="6384" spans="1:1">
      <c r="A6384">
        <v>1.0540124</v>
      </c>
    </row>
    <row r="6385" spans="1:1">
      <c r="A6385">
        <v>1.0539927</v>
      </c>
    </row>
    <row r="6386" spans="1:1">
      <c r="A6386">
        <v>1.0539833999999999</v>
      </c>
    </row>
    <row r="6387" spans="1:1">
      <c r="A6387">
        <v>1.0539731000000001</v>
      </c>
    </row>
    <row r="6388" spans="1:1">
      <c r="A6388">
        <v>1.0539641</v>
      </c>
    </row>
    <row r="6389" spans="1:1">
      <c r="A6389">
        <v>1.0539601999999999</v>
      </c>
    </row>
    <row r="6390" spans="1:1">
      <c r="A6390">
        <v>1.0539597999999999</v>
      </c>
    </row>
    <row r="6391" spans="1:1">
      <c r="A6391">
        <v>1.0539516</v>
      </c>
    </row>
    <row r="6392" spans="1:1">
      <c r="A6392">
        <v>1.0539513</v>
      </c>
    </row>
    <row r="6393" spans="1:1">
      <c r="A6393">
        <v>1.0539372</v>
      </c>
    </row>
    <row r="6394" spans="1:1">
      <c r="A6394">
        <v>1.0539254</v>
      </c>
    </row>
    <row r="6395" spans="1:1">
      <c r="A6395">
        <v>1.0539181</v>
      </c>
    </row>
    <row r="6396" spans="1:1">
      <c r="A6396">
        <v>1.0539098</v>
      </c>
    </row>
    <row r="6397" spans="1:1">
      <c r="A6397">
        <v>1.0539073000000001</v>
      </c>
    </row>
    <row r="6398" spans="1:1">
      <c r="A6398">
        <v>1.0539064</v>
      </c>
    </row>
    <row r="6399" spans="1:1">
      <c r="A6399">
        <v>1.0538943999999999</v>
      </c>
    </row>
    <row r="6400" spans="1:1">
      <c r="A6400">
        <v>1.0538917000000001</v>
      </c>
    </row>
    <row r="6401" spans="1:1">
      <c r="A6401">
        <v>1.0538833999999999</v>
      </c>
    </row>
    <row r="6402" spans="1:1">
      <c r="A6402">
        <v>1.0538761999999999</v>
      </c>
    </row>
    <row r="6403" spans="1:1">
      <c r="A6403">
        <v>1.0538722</v>
      </c>
    </row>
    <row r="6404" spans="1:1">
      <c r="A6404">
        <v>1.0538700999999999</v>
      </c>
    </row>
    <row r="6405" spans="1:1">
      <c r="A6405">
        <v>1.0538646</v>
      </c>
    </row>
    <row r="6406" spans="1:1">
      <c r="A6406">
        <v>1.0538605000000001</v>
      </c>
    </row>
    <row r="6407" spans="1:1">
      <c r="A6407">
        <v>1.0538592</v>
      </c>
    </row>
    <row r="6408" spans="1:1">
      <c r="A6408">
        <v>1.0538527</v>
      </c>
    </row>
    <row r="6409" spans="1:1">
      <c r="A6409">
        <v>1.0538516</v>
      </c>
    </row>
    <row r="6410" spans="1:1">
      <c r="A6410">
        <v>1.0538502000000001</v>
      </c>
    </row>
    <row r="6411" spans="1:1">
      <c r="A6411">
        <v>1.0538479999999999</v>
      </c>
    </row>
    <row r="6412" spans="1:1">
      <c r="A6412">
        <v>1.0538479000000001</v>
      </c>
    </row>
    <row r="6413" spans="1:1">
      <c r="A6413">
        <v>1.0538225999999999</v>
      </c>
    </row>
    <row r="6414" spans="1:1">
      <c r="A6414">
        <v>1.0538164000000001</v>
      </c>
    </row>
    <row r="6415" spans="1:1">
      <c r="A6415">
        <v>1.0538135</v>
      </c>
    </row>
    <row r="6416" spans="1:1">
      <c r="A6416">
        <v>1.053803</v>
      </c>
    </row>
    <row r="6417" spans="1:1">
      <c r="A6417">
        <v>1.0538025</v>
      </c>
    </row>
    <row r="6418" spans="1:1">
      <c r="A6418">
        <v>1.0537828</v>
      </c>
    </row>
    <row r="6419" spans="1:1">
      <c r="A6419">
        <v>1.0537817</v>
      </c>
    </row>
    <row r="6420" spans="1:1">
      <c r="A6420">
        <v>1.0537806000000001</v>
      </c>
    </row>
    <row r="6421" spans="1:1">
      <c r="A6421">
        <v>1.0537795000000001</v>
      </c>
    </row>
    <row r="6422" spans="1:1">
      <c r="A6422">
        <v>1.0537714</v>
      </c>
    </row>
    <row r="6423" spans="1:1">
      <c r="A6423">
        <v>1.0537628999999999</v>
      </c>
    </row>
    <row r="6424" spans="1:1">
      <c r="A6424">
        <v>1.0537535</v>
      </c>
    </row>
    <row r="6425" spans="1:1">
      <c r="A6425">
        <v>1.0537504</v>
      </c>
    </row>
    <row r="6426" spans="1:1">
      <c r="A6426">
        <v>1.0537498000000001</v>
      </c>
    </row>
    <row r="6427" spans="1:1">
      <c r="A6427">
        <v>1.0537345</v>
      </c>
    </row>
    <row r="6428" spans="1:1">
      <c r="A6428">
        <v>1.0537300999999999</v>
      </c>
    </row>
    <row r="6429" spans="1:1">
      <c r="A6429">
        <v>1.0537186000000001</v>
      </c>
    </row>
    <row r="6430" spans="1:1">
      <c r="A6430">
        <v>1.0537164000000001</v>
      </c>
    </row>
    <row r="6431" spans="1:1">
      <c r="A6431">
        <v>1.0537158</v>
      </c>
    </row>
    <row r="6432" spans="1:1">
      <c r="A6432">
        <v>1.0537076000000001</v>
      </c>
    </row>
    <row r="6433" spans="1:1">
      <c r="A6433">
        <v>1.0537071</v>
      </c>
    </row>
    <row r="6434" spans="1:1">
      <c r="A6434">
        <v>1.0536840000000001</v>
      </c>
    </row>
    <row r="6435" spans="1:1">
      <c r="A6435">
        <v>1.0536591</v>
      </c>
    </row>
    <row r="6436" spans="1:1">
      <c r="A6436">
        <v>1.0536566999999999</v>
      </c>
    </row>
    <row r="6437" spans="1:1">
      <c r="A6437">
        <v>1.0536258000000001</v>
      </c>
    </row>
    <row r="6438" spans="1:1">
      <c r="A6438">
        <v>1.0536220000000001</v>
      </c>
    </row>
    <row r="6439" spans="1:1">
      <c r="A6439">
        <v>1.0536155</v>
      </c>
    </row>
    <row r="6440" spans="1:1">
      <c r="A6440">
        <v>1.0536028</v>
      </c>
    </row>
    <row r="6441" spans="1:1">
      <c r="A6441">
        <v>1.0535992000000001</v>
      </c>
    </row>
    <row r="6442" spans="1:1">
      <c r="A6442">
        <v>1.0535988999999999</v>
      </c>
    </row>
    <row r="6443" spans="1:1">
      <c r="A6443">
        <v>1.0535973000000001</v>
      </c>
    </row>
    <row r="6444" spans="1:1">
      <c r="A6444">
        <v>1.0535916999999999</v>
      </c>
    </row>
    <row r="6445" spans="1:1">
      <c r="A6445">
        <v>1.0535862</v>
      </c>
    </row>
    <row r="6446" spans="1:1">
      <c r="A6446">
        <v>1.0535620000000001</v>
      </c>
    </row>
    <row r="6447" spans="1:1">
      <c r="A6447">
        <v>1.0535543000000001</v>
      </c>
    </row>
    <row r="6448" spans="1:1">
      <c r="A6448">
        <v>1.0535403000000001</v>
      </c>
    </row>
    <row r="6449" spans="1:1">
      <c r="A6449">
        <v>1.0535355</v>
      </c>
    </row>
    <row r="6450" spans="1:1">
      <c r="A6450">
        <v>1.0535273999999999</v>
      </c>
    </row>
    <row r="6451" spans="1:1">
      <c r="A6451">
        <v>1.0535231</v>
      </c>
    </row>
    <row r="6452" spans="1:1">
      <c r="A6452">
        <v>1.0535223</v>
      </c>
    </row>
    <row r="6453" spans="1:1">
      <c r="A6453">
        <v>1.0534999</v>
      </c>
    </row>
    <row r="6454" spans="1:1">
      <c r="A6454">
        <v>1.0534654999999999</v>
      </c>
    </row>
    <row r="6455" spans="1:1">
      <c r="A6455">
        <v>1.0534646999999999</v>
      </c>
    </row>
    <row r="6456" spans="1:1">
      <c r="A6456">
        <v>1.0534547999999999</v>
      </c>
    </row>
    <row r="6457" spans="1:1">
      <c r="A6457">
        <v>1.0534524999999999</v>
      </c>
    </row>
    <row r="6458" spans="1:1">
      <c r="A6458">
        <v>1.0534384000000001</v>
      </c>
    </row>
    <row r="6459" spans="1:1">
      <c r="A6459">
        <v>1.0534228999999999</v>
      </c>
    </row>
    <row r="6460" spans="1:1">
      <c r="A6460">
        <v>1.0534155000000001</v>
      </c>
    </row>
    <row r="6461" spans="1:1">
      <c r="A6461">
        <v>1.0534079000000001</v>
      </c>
    </row>
    <row r="6462" spans="1:1">
      <c r="A6462">
        <v>1.0534049000000001</v>
      </c>
    </row>
    <row r="6463" spans="1:1">
      <c r="A6463">
        <v>1.0534048</v>
      </c>
    </row>
    <row r="6464" spans="1:1">
      <c r="A6464">
        <v>1.0534038999999999</v>
      </c>
    </row>
    <row r="6465" spans="1:1">
      <c r="A6465">
        <v>1.053401</v>
      </c>
    </row>
    <row r="6466" spans="1:1">
      <c r="A6466">
        <v>1.0533904999999999</v>
      </c>
    </row>
    <row r="6467" spans="1:1">
      <c r="A6467">
        <v>1.0533892</v>
      </c>
    </row>
    <row r="6468" spans="1:1">
      <c r="A6468">
        <v>1.0533813999999999</v>
      </c>
    </row>
    <row r="6469" spans="1:1">
      <c r="A6469">
        <v>1.0533812</v>
      </c>
    </row>
    <row r="6470" spans="1:1">
      <c r="A6470">
        <v>1.0533748000000001</v>
      </c>
    </row>
    <row r="6471" spans="1:1">
      <c r="A6471">
        <v>1.0533683</v>
      </c>
    </row>
    <row r="6472" spans="1:1">
      <c r="A6472">
        <v>1.0533676999999999</v>
      </c>
    </row>
    <row r="6473" spans="1:1">
      <c r="A6473">
        <v>1.0533614</v>
      </c>
    </row>
    <row r="6474" spans="1:1">
      <c r="A6474">
        <v>1.0533570000000001</v>
      </c>
    </row>
    <row r="6475" spans="1:1">
      <c r="A6475">
        <v>1.0533501999999999</v>
      </c>
    </row>
    <row r="6476" spans="1:1">
      <c r="A6476">
        <v>1.0533469</v>
      </c>
    </row>
    <row r="6477" spans="1:1">
      <c r="A6477">
        <v>1.0533463000000001</v>
      </c>
    </row>
    <row r="6478" spans="1:1">
      <c r="A6478">
        <v>1.0533429000000001</v>
      </c>
    </row>
    <row r="6479" spans="1:1">
      <c r="A6479">
        <v>1.0533237</v>
      </c>
    </row>
    <row r="6480" spans="1:1">
      <c r="A6480">
        <v>1.0533218</v>
      </c>
    </row>
    <row r="6481" spans="1:1">
      <c r="A6481">
        <v>1.0533159999999999</v>
      </c>
    </row>
    <row r="6482" spans="1:1">
      <c r="A6482">
        <v>1.0533102999999999</v>
      </c>
    </row>
    <row r="6483" spans="1:1">
      <c r="A6483">
        <v>1.0532931000000001</v>
      </c>
    </row>
    <row r="6484" spans="1:1">
      <c r="A6484">
        <v>1.0532906</v>
      </c>
    </row>
    <row r="6485" spans="1:1">
      <c r="A6485">
        <v>1.0532811</v>
      </c>
    </row>
    <row r="6486" spans="1:1">
      <c r="A6486">
        <v>1.0532794999999999</v>
      </c>
    </row>
    <row r="6487" spans="1:1">
      <c r="A6487">
        <v>1.0532771000000001</v>
      </c>
    </row>
    <row r="6488" spans="1:1">
      <c r="A6488">
        <v>1.053277</v>
      </c>
    </row>
    <row r="6489" spans="1:1">
      <c r="A6489">
        <v>1.0532752000000001</v>
      </c>
    </row>
    <row r="6490" spans="1:1">
      <c r="A6490">
        <v>1.0532684000000001</v>
      </c>
    </row>
    <row r="6491" spans="1:1">
      <c r="A6491">
        <v>1.0532603</v>
      </c>
    </row>
    <row r="6492" spans="1:1">
      <c r="A6492">
        <v>1.0532542</v>
      </c>
    </row>
    <row r="6493" spans="1:1">
      <c r="A6493">
        <v>1.053247</v>
      </c>
    </row>
    <row r="6494" spans="1:1">
      <c r="A6494">
        <v>1.0532307999999999</v>
      </c>
    </row>
    <row r="6495" spans="1:1">
      <c r="A6495">
        <v>1.0532250000000001</v>
      </c>
    </row>
    <row r="6496" spans="1:1">
      <c r="A6496">
        <v>1.0532144000000001</v>
      </c>
    </row>
    <row r="6497" spans="1:1">
      <c r="A6497">
        <v>1.0531855999999999</v>
      </c>
    </row>
    <row r="6498" spans="1:1">
      <c r="A6498">
        <v>1.0531851999999999</v>
      </c>
    </row>
    <row r="6499" spans="1:1">
      <c r="A6499">
        <v>1.0531689</v>
      </c>
    </row>
    <row r="6500" spans="1:1">
      <c r="A6500">
        <v>1.0531657000000001</v>
      </c>
    </row>
    <row r="6501" spans="1:1">
      <c r="A6501">
        <v>1.0531617</v>
      </c>
    </row>
    <row r="6502" spans="1:1">
      <c r="A6502">
        <v>1.0531495</v>
      </c>
    </row>
    <row r="6503" spans="1:1">
      <c r="A6503">
        <v>1.0531467999999999</v>
      </c>
    </row>
    <row r="6504" spans="1:1">
      <c r="A6504">
        <v>1.0531444999999999</v>
      </c>
    </row>
    <row r="6505" spans="1:1">
      <c r="A6505">
        <v>1.0531429999999999</v>
      </c>
    </row>
    <row r="6506" spans="1:1">
      <c r="A6506">
        <v>1.0531397</v>
      </c>
    </row>
    <row r="6507" spans="1:1">
      <c r="A6507">
        <v>1.0531200000000001</v>
      </c>
    </row>
    <row r="6508" spans="1:1">
      <c r="A6508">
        <v>1.0531187</v>
      </c>
    </row>
    <row r="6509" spans="1:1">
      <c r="A6509">
        <v>1.0531135</v>
      </c>
    </row>
    <row r="6510" spans="1:1">
      <c r="A6510">
        <v>1.0530967</v>
      </c>
    </row>
    <row r="6511" spans="1:1">
      <c r="A6511">
        <v>1.0530906</v>
      </c>
    </row>
    <row r="6512" spans="1:1">
      <c r="A6512">
        <v>1.0530896999999999</v>
      </c>
    </row>
    <row r="6513" spans="1:1">
      <c r="A6513">
        <v>1.053086</v>
      </c>
    </row>
    <row r="6514" spans="1:1">
      <c r="A6514">
        <v>1.0530808</v>
      </c>
    </row>
    <row r="6515" spans="1:1">
      <c r="A6515">
        <v>1.0530778000000001</v>
      </c>
    </row>
    <row r="6516" spans="1:1">
      <c r="A6516">
        <v>1.0530603999999999</v>
      </c>
    </row>
    <row r="6517" spans="1:1">
      <c r="A6517">
        <v>1.0530515</v>
      </c>
    </row>
    <row r="6518" spans="1:1">
      <c r="A6518">
        <v>1.0530434</v>
      </c>
    </row>
    <row r="6519" spans="1:1">
      <c r="A6519">
        <v>1.0530207</v>
      </c>
    </row>
    <row r="6520" spans="1:1">
      <c r="A6520">
        <v>1.0530132999999999</v>
      </c>
    </row>
    <row r="6521" spans="1:1">
      <c r="A6521">
        <v>1.0530078</v>
      </c>
    </row>
    <row r="6522" spans="1:1">
      <c r="A6522">
        <v>1.0529952</v>
      </c>
    </row>
    <row r="6523" spans="1:1">
      <c r="A6523">
        <v>1.0529864</v>
      </c>
    </row>
    <row r="6524" spans="1:1">
      <c r="A6524">
        <v>1.0529710999999999</v>
      </c>
    </row>
    <row r="6525" spans="1:1">
      <c r="A6525">
        <v>1.0529672999999999</v>
      </c>
    </row>
    <row r="6526" spans="1:1">
      <c r="A6526">
        <v>1.0529630999999999</v>
      </c>
    </row>
    <row r="6527" spans="1:1">
      <c r="A6527">
        <v>1.0529626999999999</v>
      </c>
    </row>
    <row r="6528" spans="1:1">
      <c r="A6528">
        <v>1.0529584000000001</v>
      </c>
    </row>
    <row r="6529" spans="1:1">
      <c r="A6529">
        <v>1.0529274</v>
      </c>
    </row>
    <row r="6530" spans="1:1">
      <c r="A6530">
        <v>1.0529143999999999</v>
      </c>
    </row>
    <row r="6531" spans="1:1">
      <c r="A6531">
        <v>1.05291</v>
      </c>
    </row>
    <row r="6532" spans="1:1">
      <c r="A6532">
        <v>1.0529067999999999</v>
      </c>
    </row>
    <row r="6533" spans="1:1">
      <c r="A6533">
        <v>1.0529028</v>
      </c>
    </row>
    <row r="6534" spans="1:1">
      <c r="A6534">
        <v>1.0529014999999999</v>
      </c>
    </row>
    <row r="6535" spans="1:1">
      <c r="A6535">
        <v>1.0528884000000001</v>
      </c>
    </row>
    <row r="6536" spans="1:1">
      <c r="A6536">
        <v>1.052888</v>
      </c>
    </row>
    <row r="6537" spans="1:1">
      <c r="A6537">
        <v>1.0528573999999999</v>
      </c>
    </row>
    <row r="6538" spans="1:1">
      <c r="A6538">
        <v>1.0528563</v>
      </c>
    </row>
    <row r="6539" spans="1:1">
      <c r="A6539">
        <v>1.0528382000000001</v>
      </c>
    </row>
    <row r="6540" spans="1:1">
      <c r="A6540">
        <v>1.0528294</v>
      </c>
    </row>
    <row r="6541" spans="1:1">
      <c r="A6541">
        <v>1.0527964999999999</v>
      </c>
    </row>
    <row r="6542" spans="1:1">
      <c r="A6542">
        <v>1.0527849</v>
      </c>
    </row>
    <row r="6543" spans="1:1">
      <c r="A6543">
        <v>1.0527785999999999</v>
      </c>
    </row>
    <row r="6544" spans="1:1">
      <c r="A6544">
        <v>1.0527631</v>
      </c>
    </row>
    <row r="6545" spans="1:1">
      <c r="A6545">
        <v>1.0527565000000001</v>
      </c>
    </row>
    <row r="6546" spans="1:1">
      <c r="A6546">
        <v>1.0527519000000001</v>
      </c>
    </row>
    <row r="6547" spans="1:1">
      <c r="A6547">
        <v>1.0527500999999999</v>
      </c>
    </row>
    <row r="6548" spans="1:1">
      <c r="A6548">
        <v>1.0527386999999999</v>
      </c>
    </row>
    <row r="6549" spans="1:1">
      <c r="A6549">
        <v>1.0527318000000001</v>
      </c>
    </row>
    <row r="6550" spans="1:1">
      <c r="A6550">
        <v>1.0527267</v>
      </c>
    </row>
    <row r="6551" spans="1:1">
      <c r="A6551">
        <v>1.0527129</v>
      </c>
    </row>
    <row r="6552" spans="1:1">
      <c r="A6552">
        <v>1.0527070999999999</v>
      </c>
    </row>
    <row r="6553" spans="1:1">
      <c r="A6553">
        <v>1.0527009000000001</v>
      </c>
    </row>
    <row r="6554" spans="1:1">
      <c r="A6554">
        <v>1.0526845</v>
      </c>
    </row>
    <row r="6555" spans="1:1">
      <c r="A6555">
        <v>1.0526677</v>
      </c>
    </row>
    <row r="6556" spans="1:1">
      <c r="A6556">
        <v>1.0526667000000001</v>
      </c>
    </row>
    <row r="6557" spans="1:1">
      <c r="A6557">
        <v>1.0526648999999999</v>
      </c>
    </row>
    <row r="6558" spans="1:1">
      <c r="A6558">
        <v>1.0526464</v>
      </c>
    </row>
    <row r="6559" spans="1:1">
      <c r="A6559">
        <v>1.0526371999999999</v>
      </c>
    </row>
    <row r="6560" spans="1:1">
      <c r="A6560">
        <v>1.0526305</v>
      </c>
    </row>
    <row r="6561" spans="1:1">
      <c r="A6561">
        <v>1.0526278</v>
      </c>
    </row>
    <row r="6562" spans="1:1">
      <c r="A6562">
        <v>1.0526257000000001</v>
      </c>
    </row>
    <row r="6563" spans="1:1">
      <c r="A6563">
        <v>1.0526226999999999</v>
      </c>
    </row>
    <row r="6564" spans="1:1">
      <c r="A6564">
        <v>1.0526211999999999</v>
      </c>
    </row>
    <row r="6565" spans="1:1">
      <c r="A6565">
        <v>1.0526184999999999</v>
      </c>
    </row>
    <row r="6566" spans="1:1">
      <c r="A6566">
        <v>1.0526148</v>
      </c>
    </row>
    <row r="6567" spans="1:1">
      <c r="A6567">
        <v>1.0526139000000001</v>
      </c>
    </row>
    <row r="6568" spans="1:1">
      <c r="A6568">
        <v>1.0526034</v>
      </c>
    </row>
    <row r="6569" spans="1:1">
      <c r="A6569">
        <v>1.0525998000000001</v>
      </c>
    </row>
    <row r="6570" spans="1:1">
      <c r="A6570">
        <v>1.0525461</v>
      </c>
    </row>
    <row r="6571" spans="1:1">
      <c r="A6571">
        <v>1.0525420999999999</v>
      </c>
    </row>
    <row r="6572" spans="1:1">
      <c r="A6572">
        <v>1.0525215999999999</v>
      </c>
    </row>
    <row r="6573" spans="1:1">
      <c r="A6573">
        <v>1.0525168</v>
      </c>
    </row>
    <row r="6574" spans="1:1">
      <c r="A6574">
        <v>1.0525135000000001</v>
      </c>
    </row>
    <row r="6575" spans="1:1">
      <c r="A6575">
        <v>1.0525119999999999</v>
      </c>
    </row>
    <row r="6576" spans="1:1">
      <c r="A6576">
        <v>1.0525116000000001</v>
      </c>
    </row>
    <row r="6577" spans="1:1">
      <c r="A6577">
        <v>1.0525085000000001</v>
      </c>
    </row>
    <row r="6578" spans="1:1">
      <c r="A6578">
        <v>1.052492</v>
      </c>
    </row>
    <row r="6579" spans="1:1">
      <c r="A6579">
        <v>1.0524822</v>
      </c>
    </row>
    <row r="6580" spans="1:1">
      <c r="A6580">
        <v>1.0524753</v>
      </c>
    </row>
    <row r="6581" spans="1:1">
      <c r="A6581">
        <v>1.0524712000000001</v>
      </c>
    </row>
    <row r="6582" spans="1:1">
      <c r="A6582">
        <v>1.0524623</v>
      </c>
    </row>
    <row r="6583" spans="1:1">
      <c r="A6583">
        <v>1.0524572999999999</v>
      </c>
    </row>
    <row r="6584" spans="1:1">
      <c r="A6584">
        <v>1.0524479</v>
      </c>
    </row>
    <row r="6585" spans="1:1">
      <c r="A6585">
        <v>1.0524302000000001</v>
      </c>
    </row>
    <row r="6586" spans="1:1">
      <c r="A6586">
        <v>1.0524210000000001</v>
      </c>
    </row>
    <row r="6587" spans="1:1">
      <c r="A6587">
        <v>1.0524070999999999</v>
      </c>
    </row>
    <row r="6588" spans="1:1">
      <c r="A6588">
        <v>1.0523932</v>
      </c>
    </row>
    <row r="6589" spans="1:1">
      <c r="A6589">
        <v>1.0523925000000001</v>
      </c>
    </row>
    <row r="6590" spans="1:1">
      <c r="A6590">
        <v>1.0523830999999999</v>
      </c>
    </row>
    <row r="6591" spans="1:1">
      <c r="A6591">
        <v>1.0523735000000001</v>
      </c>
    </row>
    <row r="6592" spans="1:1">
      <c r="A6592">
        <v>1.0523624</v>
      </c>
    </row>
    <row r="6593" spans="1:1">
      <c r="A6593">
        <v>1.0523309999999999</v>
      </c>
    </row>
    <row r="6594" spans="1:1">
      <c r="A6594">
        <v>1.0523305999999999</v>
      </c>
    </row>
    <row r="6595" spans="1:1">
      <c r="A6595">
        <v>1.0523302999999999</v>
      </c>
    </row>
    <row r="6596" spans="1:1">
      <c r="A6596">
        <v>1.0523273</v>
      </c>
    </row>
    <row r="6597" spans="1:1">
      <c r="A6597">
        <v>1.0523026</v>
      </c>
    </row>
    <row r="6598" spans="1:1">
      <c r="A6598">
        <v>1.0523024999999999</v>
      </c>
    </row>
    <row r="6599" spans="1:1">
      <c r="A6599">
        <v>1.0523024999999999</v>
      </c>
    </row>
    <row r="6600" spans="1:1">
      <c r="A6600">
        <v>1.0522871</v>
      </c>
    </row>
    <row r="6601" spans="1:1">
      <c r="A6601">
        <v>1.0522814</v>
      </c>
    </row>
    <row r="6602" spans="1:1">
      <c r="A6602">
        <v>1.0522807999999999</v>
      </c>
    </row>
    <row r="6603" spans="1:1">
      <c r="A6603">
        <v>1.0522807000000001</v>
      </c>
    </row>
    <row r="6604" spans="1:1">
      <c r="A6604">
        <v>1.0522803999999999</v>
      </c>
    </row>
    <row r="6605" spans="1:1">
      <c r="A6605">
        <v>1.0522784000000001</v>
      </c>
    </row>
    <row r="6606" spans="1:1">
      <c r="A6606">
        <v>1.0522627</v>
      </c>
    </row>
    <row r="6607" spans="1:1">
      <c r="A6607">
        <v>1.0522586</v>
      </c>
    </row>
    <row r="6608" spans="1:1">
      <c r="A6608">
        <v>1.0522475</v>
      </c>
    </row>
    <row r="6609" spans="1:1">
      <c r="A6609">
        <v>1.0522467</v>
      </c>
    </row>
    <row r="6610" spans="1:1">
      <c r="A6610">
        <v>1.0522206000000001</v>
      </c>
    </row>
    <row r="6611" spans="1:1">
      <c r="A6611">
        <v>1.0521992</v>
      </c>
    </row>
    <row r="6612" spans="1:1">
      <c r="A6612">
        <v>1.052197</v>
      </c>
    </row>
    <row r="6613" spans="1:1">
      <c r="A6613">
        <v>1.0521969</v>
      </c>
    </row>
    <row r="6614" spans="1:1">
      <c r="A6614">
        <v>1.0521944000000001</v>
      </c>
    </row>
    <row r="6615" spans="1:1">
      <c r="A6615">
        <v>1.0521867</v>
      </c>
    </row>
    <row r="6616" spans="1:1">
      <c r="A6616">
        <v>1.0521673</v>
      </c>
    </row>
    <row r="6617" spans="1:1">
      <c r="A6617">
        <v>1.0521613000000001</v>
      </c>
    </row>
    <row r="6618" spans="1:1">
      <c r="A6618">
        <v>1.0521554</v>
      </c>
    </row>
    <row r="6619" spans="1:1">
      <c r="A6619">
        <v>1.0521545000000001</v>
      </c>
    </row>
    <row r="6620" spans="1:1">
      <c r="A6620">
        <v>1.0521366999999999</v>
      </c>
    </row>
    <row r="6621" spans="1:1">
      <c r="A6621">
        <v>1.0521296</v>
      </c>
    </row>
    <row r="6622" spans="1:1">
      <c r="A6622">
        <v>1.0521122999999999</v>
      </c>
    </row>
    <row r="6623" spans="1:1">
      <c r="A6623">
        <v>1.0521096999999999</v>
      </c>
    </row>
    <row r="6624" spans="1:1">
      <c r="A6624">
        <v>1.0521095</v>
      </c>
    </row>
    <row r="6625" spans="1:1">
      <c r="A6625">
        <v>1.0521065000000001</v>
      </c>
    </row>
    <row r="6626" spans="1:1">
      <c r="A6626">
        <v>1.0520879999999999</v>
      </c>
    </row>
    <row r="6627" spans="1:1">
      <c r="A6627">
        <v>1.0520731999999999</v>
      </c>
    </row>
    <row r="6628" spans="1:1">
      <c r="A6628">
        <v>1.0520685999999999</v>
      </c>
    </row>
    <row r="6629" spans="1:1">
      <c r="A6629">
        <v>1.0520588</v>
      </c>
    </row>
    <row r="6630" spans="1:1">
      <c r="A6630">
        <v>1.0520529000000001</v>
      </c>
    </row>
    <row r="6631" spans="1:1">
      <c r="A6631">
        <v>1.0520499999999999</v>
      </c>
    </row>
    <row r="6632" spans="1:1">
      <c r="A6632">
        <v>1.0520370999999999</v>
      </c>
    </row>
    <row r="6633" spans="1:1">
      <c r="A6633">
        <v>1.0520281</v>
      </c>
    </row>
    <row r="6634" spans="1:1">
      <c r="A6634">
        <v>1.0520221999999999</v>
      </c>
    </row>
    <row r="6635" spans="1:1">
      <c r="A6635">
        <v>1.0520206999999999</v>
      </c>
    </row>
    <row r="6636" spans="1:1">
      <c r="A6636">
        <v>1.0520126000000001</v>
      </c>
    </row>
    <row r="6637" spans="1:1">
      <c r="A6637">
        <v>1.0520015</v>
      </c>
    </row>
    <row r="6638" spans="1:1">
      <c r="A6638">
        <v>1.0519973</v>
      </c>
    </row>
    <row r="6639" spans="1:1">
      <c r="A6639">
        <v>1.0519750999999999</v>
      </c>
    </row>
    <row r="6640" spans="1:1">
      <c r="A6640">
        <v>1.0519718</v>
      </c>
    </row>
    <row r="6641" spans="1:1">
      <c r="A6641">
        <v>1.0519718</v>
      </c>
    </row>
    <row r="6642" spans="1:1">
      <c r="A6642">
        <v>1.0519613999999999</v>
      </c>
    </row>
    <row r="6643" spans="1:1">
      <c r="A6643">
        <v>1.0519533999999999</v>
      </c>
    </row>
    <row r="6644" spans="1:1">
      <c r="A6644">
        <v>1.0519529999999999</v>
      </c>
    </row>
    <row r="6645" spans="1:1">
      <c r="A6645">
        <v>1.051946</v>
      </c>
    </row>
    <row r="6646" spans="1:1">
      <c r="A6646">
        <v>1.0519305000000001</v>
      </c>
    </row>
    <row r="6647" spans="1:1">
      <c r="A6647">
        <v>1.0519141999999999</v>
      </c>
    </row>
    <row r="6648" spans="1:1">
      <c r="A6648">
        <v>1.0519057999999999</v>
      </c>
    </row>
    <row r="6649" spans="1:1">
      <c r="A6649">
        <v>1.0518966000000001</v>
      </c>
    </row>
    <row r="6650" spans="1:1">
      <c r="A6650">
        <v>1.0518943999999999</v>
      </c>
    </row>
    <row r="6651" spans="1:1">
      <c r="A6651">
        <v>1.0518836</v>
      </c>
    </row>
    <row r="6652" spans="1:1">
      <c r="A6652">
        <v>1.0518658000000001</v>
      </c>
    </row>
    <row r="6653" spans="1:1">
      <c r="A6653">
        <v>1.0518632999999999</v>
      </c>
    </row>
    <row r="6654" spans="1:1">
      <c r="A6654">
        <v>1.0518456</v>
      </c>
    </row>
    <row r="6655" spans="1:1">
      <c r="A6655">
        <v>1.0518396999999999</v>
      </c>
    </row>
    <row r="6656" spans="1:1">
      <c r="A6656">
        <v>1.051831</v>
      </c>
    </row>
    <row r="6657" spans="1:1">
      <c r="A6657">
        <v>1.0518006</v>
      </c>
    </row>
    <row r="6658" spans="1:1">
      <c r="A6658">
        <v>1.0517947999999999</v>
      </c>
    </row>
    <row r="6659" spans="1:1">
      <c r="A6659">
        <v>1.0517904</v>
      </c>
    </row>
    <row r="6660" spans="1:1">
      <c r="A6660">
        <v>1.0517780000000001</v>
      </c>
    </row>
    <row r="6661" spans="1:1">
      <c r="A6661">
        <v>1.0517508</v>
      </c>
    </row>
    <row r="6662" spans="1:1">
      <c r="A6662">
        <v>1.0517415999999999</v>
      </c>
    </row>
    <row r="6663" spans="1:1">
      <c r="A6663">
        <v>1.0517377999999999</v>
      </c>
    </row>
    <row r="6664" spans="1:1">
      <c r="A6664">
        <v>1.0517365999999999</v>
      </c>
    </row>
    <row r="6665" spans="1:1">
      <c r="A6665">
        <v>1.051717</v>
      </c>
    </row>
    <row r="6666" spans="1:1">
      <c r="A6666">
        <v>1.0517006</v>
      </c>
    </row>
    <row r="6667" spans="1:1">
      <c r="A6667">
        <v>1.051687</v>
      </c>
    </row>
    <row r="6668" spans="1:1">
      <c r="A6668">
        <v>1.051687</v>
      </c>
    </row>
    <row r="6669" spans="1:1">
      <c r="A6669">
        <v>1.0516793</v>
      </c>
    </row>
    <row r="6670" spans="1:1">
      <c r="A6670">
        <v>1.0516760000000001</v>
      </c>
    </row>
    <row r="6671" spans="1:1">
      <c r="A6671">
        <v>1.0516700000000001</v>
      </c>
    </row>
    <row r="6672" spans="1:1">
      <c r="A6672">
        <v>1.051669</v>
      </c>
    </row>
    <row r="6673" spans="1:1">
      <c r="A6673">
        <v>1.0516567000000001</v>
      </c>
    </row>
    <row r="6674" spans="1:1">
      <c r="A6674">
        <v>1.0516540999999999</v>
      </c>
    </row>
    <row r="6675" spans="1:1">
      <c r="A6675">
        <v>1.0516455</v>
      </c>
    </row>
    <row r="6676" spans="1:1">
      <c r="A6676">
        <v>1.0516418000000001</v>
      </c>
    </row>
    <row r="6677" spans="1:1">
      <c r="A6677">
        <v>1.0516399999999999</v>
      </c>
    </row>
    <row r="6678" spans="1:1">
      <c r="A6678">
        <v>1.0516281000000001</v>
      </c>
    </row>
    <row r="6679" spans="1:1">
      <c r="A6679">
        <v>1.0516266999999999</v>
      </c>
    </row>
    <row r="6680" spans="1:1">
      <c r="A6680">
        <v>1.0516259999999999</v>
      </c>
    </row>
    <row r="6681" spans="1:1">
      <c r="A6681">
        <v>1.0516196</v>
      </c>
    </row>
    <row r="6682" spans="1:1">
      <c r="A6682">
        <v>1.0516139</v>
      </c>
    </row>
    <row r="6683" spans="1:1">
      <c r="A6683">
        <v>1.0516114000000001</v>
      </c>
    </row>
    <row r="6684" spans="1:1">
      <c r="A6684">
        <v>1.0516072999999999</v>
      </c>
    </row>
    <row r="6685" spans="1:1">
      <c r="A6685">
        <v>1.0515893000000001</v>
      </c>
    </row>
    <row r="6686" spans="1:1">
      <c r="A6686">
        <v>1.0515840000000001</v>
      </c>
    </row>
    <row r="6687" spans="1:1">
      <c r="A6687">
        <v>1.0515791999999999</v>
      </c>
    </row>
    <row r="6688" spans="1:1">
      <c r="A6688">
        <v>1.0515760999999999</v>
      </c>
    </row>
    <row r="6689" spans="1:1">
      <c r="A6689">
        <v>1.0515631000000001</v>
      </c>
    </row>
    <row r="6690" spans="1:1">
      <c r="A6690">
        <v>1.0515629</v>
      </c>
    </row>
    <row r="6691" spans="1:1">
      <c r="A6691">
        <v>1.0515547000000001</v>
      </c>
    </row>
    <row r="6692" spans="1:1">
      <c r="A6692">
        <v>1.0515535</v>
      </c>
    </row>
    <row r="6693" spans="1:1">
      <c r="A6693">
        <v>1.051539</v>
      </c>
    </row>
    <row r="6694" spans="1:1">
      <c r="A6694">
        <v>1.0515228999999999</v>
      </c>
    </row>
    <row r="6695" spans="1:1">
      <c r="A6695">
        <v>1.0514726999999999</v>
      </c>
    </row>
    <row r="6696" spans="1:1">
      <c r="A6696">
        <v>1.0514697</v>
      </c>
    </row>
    <row r="6697" spans="1:1">
      <c r="A6697">
        <v>1.0514675</v>
      </c>
    </row>
    <row r="6698" spans="1:1">
      <c r="A6698">
        <v>1.0514619000000001</v>
      </c>
    </row>
    <row r="6699" spans="1:1">
      <c r="A6699">
        <v>1.0514616000000001</v>
      </c>
    </row>
    <row r="6700" spans="1:1">
      <c r="A6700">
        <v>1.0514599</v>
      </c>
    </row>
    <row r="6701" spans="1:1">
      <c r="A6701">
        <v>1.0514553</v>
      </c>
    </row>
    <row r="6702" spans="1:1">
      <c r="A6702">
        <v>1.0514549</v>
      </c>
    </row>
    <row r="6703" spans="1:1">
      <c r="A6703">
        <v>1.0514413</v>
      </c>
    </row>
    <row r="6704" spans="1:1">
      <c r="A6704">
        <v>1.0514412</v>
      </c>
    </row>
    <row r="6705" spans="1:1">
      <c r="A6705">
        <v>1.0514395000000001</v>
      </c>
    </row>
    <row r="6706" spans="1:1">
      <c r="A6706">
        <v>1.0514207</v>
      </c>
    </row>
    <row r="6707" spans="1:1">
      <c r="A6707">
        <v>1.0514193000000001</v>
      </c>
    </row>
    <row r="6708" spans="1:1">
      <c r="A6708">
        <v>1.051415</v>
      </c>
    </row>
    <row r="6709" spans="1:1">
      <c r="A6709">
        <v>1.0514125000000001</v>
      </c>
    </row>
    <row r="6710" spans="1:1">
      <c r="A6710">
        <v>1.0514091999999999</v>
      </c>
    </row>
    <row r="6711" spans="1:1">
      <c r="A6711">
        <v>1.0514089</v>
      </c>
    </row>
    <row r="6712" spans="1:1">
      <c r="A6712">
        <v>1.0513920999999999</v>
      </c>
    </row>
    <row r="6713" spans="1:1">
      <c r="A6713">
        <v>1.0513846</v>
      </c>
    </row>
    <row r="6714" spans="1:1">
      <c r="A6714">
        <v>1.0513728</v>
      </c>
    </row>
    <row r="6715" spans="1:1">
      <c r="A6715">
        <v>1.0513593000000001</v>
      </c>
    </row>
    <row r="6716" spans="1:1">
      <c r="A6716">
        <v>1.0513509999999999</v>
      </c>
    </row>
    <row r="6717" spans="1:1">
      <c r="A6717">
        <v>1.0513467999999999</v>
      </c>
    </row>
    <row r="6718" spans="1:1">
      <c r="A6718">
        <v>1.0513444999999999</v>
      </c>
    </row>
    <row r="6719" spans="1:1">
      <c r="A6719">
        <v>1.0513375</v>
      </c>
    </row>
    <row r="6720" spans="1:1">
      <c r="A6720">
        <v>1.0513311999999999</v>
      </c>
    </row>
    <row r="6721" spans="1:1">
      <c r="A6721">
        <v>1.0513257</v>
      </c>
    </row>
    <row r="6722" spans="1:1">
      <c r="A6722">
        <v>1.0513182000000001</v>
      </c>
    </row>
    <row r="6723" spans="1:1">
      <c r="A6723">
        <v>1.0513176</v>
      </c>
    </row>
    <row r="6724" spans="1:1">
      <c r="A6724">
        <v>1.0512912000000001</v>
      </c>
    </row>
    <row r="6725" spans="1:1">
      <c r="A6725">
        <v>1.0512710999999999</v>
      </c>
    </row>
    <row r="6726" spans="1:1">
      <c r="A6726">
        <v>1.0512619999999999</v>
      </c>
    </row>
    <row r="6727" spans="1:1">
      <c r="A6727">
        <v>1.0512484</v>
      </c>
    </row>
    <row r="6728" spans="1:1">
      <c r="A6728">
        <v>1.0512425999999999</v>
      </c>
    </row>
    <row r="6729" spans="1:1">
      <c r="A6729">
        <v>1.0512412</v>
      </c>
    </row>
    <row r="6730" spans="1:1">
      <c r="A6730">
        <v>1.0512083000000001</v>
      </c>
    </row>
    <row r="6731" spans="1:1">
      <c r="A6731">
        <v>1.0511827</v>
      </c>
    </row>
    <row r="6732" spans="1:1">
      <c r="A6732">
        <v>1.0511762</v>
      </c>
    </row>
    <row r="6733" spans="1:1">
      <c r="A6733">
        <v>1.0511714999999999</v>
      </c>
    </row>
    <row r="6734" spans="1:1">
      <c r="A6734">
        <v>1.0511571</v>
      </c>
    </row>
    <row r="6735" spans="1:1">
      <c r="A6735">
        <v>1.0511549</v>
      </c>
    </row>
    <row r="6736" spans="1:1">
      <c r="A6736">
        <v>1.0511546000000001</v>
      </c>
    </row>
    <row r="6737" spans="1:1">
      <c r="A6737">
        <v>1.0511457</v>
      </c>
    </row>
    <row r="6738" spans="1:1">
      <c r="A6738">
        <v>1.0511427</v>
      </c>
    </row>
    <row r="6739" spans="1:1">
      <c r="A6739">
        <v>1.0511185999999999</v>
      </c>
    </row>
    <row r="6740" spans="1:1">
      <c r="A6740">
        <v>1.0511172</v>
      </c>
    </row>
    <row r="6741" spans="1:1">
      <c r="A6741">
        <v>1.0511166999999999</v>
      </c>
    </row>
    <row r="6742" spans="1:1">
      <c r="A6742">
        <v>1.0511078</v>
      </c>
    </row>
    <row r="6743" spans="1:1">
      <c r="A6743">
        <v>1.0510858000000001</v>
      </c>
    </row>
    <row r="6744" spans="1:1">
      <c r="A6744">
        <v>1.0510756999999999</v>
      </c>
    </row>
    <row r="6745" spans="1:1">
      <c r="A6745">
        <v>1.0510728</v>
      </c>
    </row>
    <row r="6746" spans="1:1">
      <c r="A6746">
        <v>1.0510716</v>
      </c>
    </row>
    <row r="6747" spans="1:1">
      <c r="A6747">
        <v>1.0510653000000001</v>
      </c>
    </row>
    <row r="6748" spans="1:1">
      <c r="A6748">
        <v>1.0510603000000001</v>
      </c>
    </row>
    <row r="6749" spans="1:1">
      <c r="A6749">
        <v>1.0510565000000001</v>
      </c>
    </row>
    <row r="6750" spans="1:1">
      <c r="A6750">
        <v>1.0510497999999999</v>
      </c>
    </row>
    <row r="6751" spans="1:1">
      <c r="A6751">
        <v>1.0510409000000001</v>
      </c>
    </row>
    <row r="6752" spans="1:1">
      <c r="A6752">
        <v>1.0510385</v>
      </c>
    </row>
    <row r="6753" spans="1:1">
      <c r="A6753">
        <v>1.0510117999999999</v>
      </c>
    </row>
    <row r="6754" spans="1:1">
      <c r="A6754">
        <v>1.0510097</v>
      </c>
    </row>
    <row r="6755" spans="1:1">
      <c r="A6755">
        <v>1.0509875</v>
      </c>
    </row>
    <row r="6756" spans="1:1">
      <c r="A6756">
        <v>1.0509752999999999</v>
      </c>
    </row>
    <row r="6757" spans="1:1">
      <c r="A6757">
        <v>1.0509695999999999</v>
      </c>
    </row>
    <row r="6758" spans="1:1">
      <c r="A6758">
        <v>1.0509375000000001</v>
      </c>
    </row>
    <row r="6759" spans="1:1">
      <c r="A6759">
        <v>1.0509341999999999</v>
      </c>
    </row>
    <row r="6760" spans="1:1">
      <c r="A6760">
        <v>1.0509324</v>
      </c>
    </row>
    <row r="6761" spans="1:1">
      <c r="A6761">
        <v>1.0509314999999999</v>
      </c>
    </row>
    <row r="6762" spans="1:1">
      <c r="A6762">
        <v>1.0509188</v>
      </c>
    </row>
    <row r="6763" spans="1:1">
      <c r="A6763">
        <v>1.0509128999999999</v>
      </c>
    </row>
    <row r="6764" spans="1:1">
      <c r="A6764">
        <v>1.0509105999999999</v>
      </c>
    </row>
    <row r="6765" spans="1:1">
      <c r="A6765">
        <v>1.0509090000000001</v>
      </c>
    </row>
    <row r="6766" spans="1:1">
      <c r="A6766">
        <v>1.0509018999999999</v>
      </c>
    </row>
    <row r="6767" spans="1:1">
      <c r="A6767">
        <v>1.0509014999999999</v>
      </c>
    </row>
    <row r="6768" spans="1:1">
      <c r="A6768">
        <v>1.0508895</v>
      </c>
    </row>
    <row r="6769" spans="1:1">
      <c r="A6769">
        <v>1.0508871</v>
      </c>
    </row>
    <row r="6770" spans="1:1">
      <c r="A6770">
        <v>1.0508833</v>
      </c>
    </row>
    <row r="6771" spans="1:1">
      <c r="A6771">
        <v>1.0508804</v>
      </c>
    </row>
    <row r="6772" spans="1:1">
      <c r="A6772">
        <v>1.0508797999999999</v>
      </c>
    </row>
    <row r="6773" spans="1:1">
      <c r="A6773">
        <v>1.0508702000000001</v>
      </c>
    </row>
    <row r="6774" spans="1:1">
      <c r="A6774">
        <v>1.0508660999999999</v>
      </c>
    </row>
    <row r="6775" spans="1:1">
      <c r="A6775">
        <v>1.0508497000000001</v>
      </c>
    </row>
    <row r="6776" spans="1:1">
      <c r="A6776">
        <v>1.0508274</v>
      </c>
    </row>
    <row r="6777" spans="1:1">
      <c r="A6777">
        <v>1.0508242999999999</v>
      </c>
    </row>
    <row r="6778" spans="1:1">
      <c r="A6778">
        <v>1.0508230999999999</v>
      </c>
    </row>
    <row r="6779" spans="1:1">
      <c r="A6779">
        <v>1.0508225</v>
      </c>
    </row>
    <row r="6780" spans="1:1">
      <c r="A6780">
        <v>1.0508198</v>
      </c>
    </row>
    <row r="6781" spans="1:1">
      <c r="A6781">
        <v>1.0508096</v>
      </c>
    </row>
    <row r="6782" spans="1:1">
      <c r="A6782">
        <v>1.0508044999999999</v>
      </c>
    </row>
    <row r="6783" spans="1:1">
      <c r="A6783">
        <v>1.0507994000000001</v>
      </c>
    </row>
    <row r="6784" spans="1:1">
      <c r="A6784">
        <v>1.0507976000000001</v>
      </c>
    </row>
    <row r="6785" spans="1:1">
      <c r="A6785">
        <v>1.0507929</v>
      </c>
    </row>
    <row r="6786" spans="1:1">
      <c r="A6786">
        <v>1.0507826</v>
      </c>
    </row>
    <row r="6787" spans="1:1">
      <c r="A6787">
        <v>1.0507804000000001</v>
      </c>
    </row>
    <row r="6788" spans="1:1">
      <c r="A6788">
        <v>1.0507666</v>
      </c>
    </row>
    <row r="6789" spans="1:1">
      <c r="A6789">
        <v>1.0507645999999999</v>
      </c>
    </row>
    <row r="6790" spans="1:1">
      <c r="A6790">
        <v>1.0507576000000001</v>
      </c>
    </row>
    <row r="6791" spans="1:1">
      <c r="A6791">
        <v>1.0507569000000001</v>
      </c>
    </row>
    <row r="6792" spans="1:1">
      <c r="A6792">
        <v>1.0507500999999999</v>
      </c>
    </row>
    <row r="6793" spans="1:1">
      <c r="A6793">
        <v>1.0507271</v>
      </c>
    </row>
    <row r="6794" spans="1:1">
      <c r="A6794">
        <v>1.0507218</v>
      </c>
    </row>
    <row r="6795" spans="1:1">
      <c r="A6795">
        <v>1.0507127000000001</v>
      </c>
    </row>
    <row r="6796" spans="1:1">
      <c r="A6796">
        <v>1.0507093999999999</v>
      </c>
    </row>
    <row r="6797" spans="1:1">
      <c r="A6797">
        <v>1.0507069</v>
      </c>
    </row>
    <row r="6798" spans="1:1">
      <c r="A6798">
        <v>1.0507055999999999</v>
      </c>
    </row>
    <row r="6799" spans="1:1">
      <c r="A6799">
        <v>1.0506998000000001</v>
      </c>
    </row>
    <row r="6800" spans="1:1">
      <c r="A6800">
        <v>1.0506953000000001</v>
      </c>
    </row>
    <row r="6801" spans="1:1">
      <c r="A6801">
        <v>1.0506816999999999</v>
      </c>
    </row>
    <row r="6802" spans="1:1">
      <c r="A6802">
        <v>1.0506787</v>
      </c>
    </row>
    <row r="6803" spans="1:1">
      <c r="A6803">
        <v>1.0506740999999999</v>
      </c>
    </row>
    <row r="6804" spans="1:1">
      <c r="A6804">
        <v>1.0506659</v>
      </c>
    </row>
    <row r="6805" spans="1:1">
      <c r="A6805">
        <v>1.0506599999999999</v>
      </c>
    </row>
    <row r="6806" spans="1:1">
      <c r="A6806">
        <v>1.0506557999999999</v>
      </c>
    </row>
    <row r="6807" spans="1:1">
      <c r="A6807">
        <v>1.0506399</v>
      </c>
    </row>
    <row r="6808" spans="1:1">
      <c r="A6808">
        <v>1.0506295999999999</v>
      </c>
    </row>
    <row r="6809" spans="1:1">
      <c r="A6809">
        <v>1.0506150000000001</v>
      </c>
    </row>
    <row r="6810" spans="1:1">
      <c r="A6810">
        <v>1.0506021000000001</v>
      </c>
    </row>
    <row r="6811" spans="1:1">
      <c r="A6811">
        <v>1.0505990999999999</v>
      </c>
    </row>
    <row r="6812" spans="1:1">
      <c r="A6812">
        <v>1.0505959</v>
      </c>
    </row>
    <row r="6813" spans="1:1">
      <c r="A6813">
        <v>1.0505758999999999</v>
      </c>
    </row>
    <row r="6814" spans="1:1">
      <c r="A6814">
        <v>1.0505662</v>
      </c>
    </row>
    <row r="6815" spans="1:1">
      <c r="A6815">
        <v>1.0505587999999999</v>
      </c>
    </row>
    <row r="6816" spans="1:1">
      <c r="A6816">
        <v>1.0505503</v>
      </c>
    </row>
    <row r="6817" spans="1:1">
      <c r="A6817">
        <v>1.0505370000000001</v>
      </c>
    </row>
    <row r="6818" spans="1:1">
      <c r="A6818">
        <v>1.0505192000000001</v>
      </c>
    </row>
    <row r="6819" spans="1:1">
      <c r="A6819">
        <v>1.0505009000000001</v>
      </c>
    </row>
    <row r="6820" spans="1:1">
      <c r="A6820">
        <v>1.0504990000000001</v>
      </c>
    </row>
    <row r="6821" spans="1:1">
      <c r="A6821">
        <v>1.0504929000000001</v>
      </c>
    </row>
    <row r="6822" spans="1:1">
      <c r="A6822">
        <v>1.0504612</v>
      </c>
    </row>
    <row r="6823" spans="1:1">
      <c r="A6823">
        <v>1.0504412999999999</v>
      </c>
    </row>
    <row r="6824" spans="1:1">
      <c r="A6824">
        <v>1.0504408000000001</v>
      </c>
    </row>
    <row r="6825" spans="1:1">
      <c r="A6825">
        <v>1.0504374999999999</v>
      </c>
    </row>
    <row r="6826" spans="1:1">
      <c r="A6826">
        <v>1.0504370000000001</v>
      </c>
    </row>
    <row r="6827" spans="1:1">
      <c r="A6827">
        <v>1.0504340999999999</v>
      </c>
    </row>
    <row r="6828" spans="1:1">
      <c r="A6828">
        <v>1.0504340000000001</v>
      </c>
    </row>
    <row r="6829" spans="1:1">
      <c r="A6829">
        <v>1.0504338</v>
      </c>
    </row>
    <row r="6830" spans="1:1">
      <c r="A6830">
        <v>1.0504248</v>
      </c>
    </row>
    <row r="6831" spans="1:1">
      <c r="A6831">
        <v>1.0504085999999999</v>
      </c>
    </row>
    <row r="6832" spans="1:1">
      <c r="A6832">
        <v>1.050408</v>
      </c>
    </row>
    <row r="6833" spans="1:1">
      <c r="A6833">
        <v>1.0503889</v>
      </c>
    </row>
    <row r="6834" spans="1:1">
      <c r="A6834">
        <v>1.0503851</v>
      </c>
    </row>
    <row r="6835" spans="1:1">
      <c r="A6835">
        <v>1.0503750999999999</v>
      </c>
    </row>
    <row r="6836" spans="1:1">
      <c r="A6836">
        <v>1.0503720999999999</v>
      </c>
    </row>
    <row r="6837" spans="1:1">
      <c r="A6837">
        <v>1.0503670000000001</v>
      </c>
    </row>
    <row r="6838" spans="1:1">
      <c r="A6838">
        <v>1.0503670000000001</v>
      </c>
    </row>
    <row r="6839" spans="1:1">
      <c r="A6839">
        <v>1.0503639</v>
      </c>
    </row>
    <row r="6840" spans="1:1">
      <c r="A6840">
        <v>1.0503625000000001</v>
      </c>
    </row>
    <row r="6841" spans="1:1">
      <c r="A6841">
        <v>1.050352</v>
      </c>
    </row>
    <row r="6842" spans="1:1">
      <c r="A6842">
        <v>1.0503392</v>
      </c>
    </row>
    <row r="6843" spans="1:1">
      <c r="A6843">
        <v>1.050306</v>
      </c>
    </row>
    <row r="6844" spans="1:1">
      <c r="A6844">
        <v>1.0502982000000001</v>
      </c>
    </row>
    <row r="6845" spans="1:1">
      <c r="A6845">
        <v>1.0502948000000001</v>
      </c>
    </row>
    <row r="6846" spans="1:1">
      <c r="A6846">
        <v>1.0502788000000001</v>
      </c>
    </row>
    <row r="6847" spans="1:1">
      <c r="A6847">
        <v>1.0502722</v>
      </c>
    </row>
    <row r="6848" spans="1:1">
      <c r="A6848">
        <v>1.0502682000000001</v>
      </c>
    </row>
    <row r="6849" spans="1:1">
      <c r="A6849">
        <v>1.050268</v>
      </c>
    </row>
    <row r="6850" spans="1:1">
      <c r="A6850">
        <v>1.0502564999999999</v>
      </c>
    </row>
    <row r="6851" spans="1:1">
      <c r="A6851">
        <v>1.0502423000000001</v>
      </c>
    </row>
    <row r="6852" spans="1:1">
      <c r="A6852">
        <v>1.0502201</v>
      </c>
    </row>
    <row r="6853" spans="1:1">
      <c r="A6853">
        <v>1.0502167</v>
      </c>
    </row>
    <row r="6854" spans="1:1">
      <c r="A6854">
        <v>1.050214</v>
      </c>
    </row>
    <row r="6855" spans="1:1">
      <c r="A6855">
        <v>1.0501856000000001</v>
      </c>
    </row>
    <row r="6856" spans="1:1">
      <c r="A6856">
        <v>1.0501815000000001</v>
      </c>
    </row>
    <row r="6857" spans="1:1">
      <c r="A6857">
        <v>1.0501788999999999</v>
      </c>
    </row>
    <row r="6858" spans="1:1">
      <c r="A6858">
        <v>1.0501734</v>
      </c>
    </row>
    <row r="6859" spans="1:1">
      <c r="A6859">
        <v>1.0501723000000001</v>
      </c>
    </row>
    <row r="6860" spans="1:1">
      <c r="A6860">
        <v>1.0501722</v>
      </c>
    </row>
    <row r="6861" spans="1:1">
      <c r="A6861">
        <v>1.0501571999999999</v>
      </c>
    </row>
    <row r="6862" spans="1:1">
      <c r="A6862">
        <v>1.0501491999999999</v>
      </c>
    </row>
    <row r="6863" spans="1:1">
      <c r="A6863">
        <v>1.050141</v>
      </c>
    </row>
    <row r="6864" spans="1:1">
      <c r="A6864">
        <v>1.0501396999999999</v>
      </c>
    </row>
    <row r="6865" spans="1:1">
      <c r="A6865">
        <v>1.0501186</v>
      </c>
    </row>
    <row r="6866" spans="1:1">
      <c r="A6866">
        <v>1.0501157000000001</v>
      </c>
    </row>
    <row r="6867" spans="1:1">
      <c r="A6867">
        <v>1.050111</v>
      </c>
    </row>
    <row r="6868" spans="1:1">
      <c r="A6868">
        <v>1.0500942</v>
      </c>
    </row>
    <row r="6869" spans="1:1">
      <c r="A6869">
        <v>1.050087</v>
      </c>
    </row>
    <row r="6870" spans="1:1">
      <c r="A6870">
        <v>1.0500687</v>
      </c>
    </row>
    <row r="6871" spans="1:1">
      <c r="A6871">
        <v>1.0500607</v>
      </c>
    </row>
    <row r="6872" spans="1:1">
      <c r="A6872">
        <v>1.0500585</v>
      </c>
    </row>
    <row r="6873" spans="1:1">
      <c r="A6873">
        <v>1.050049</v>
      </c>
    </row>
    <row r="6874" spans="1:1">
      <c r="A6874">
        <v>1.0500468000000001</v>
      </c>
    </row>
    <row r="6875" spans="1:1">
      <c r="A6875">
        <v>1.050046</v>
      </c>
    </row>
    <row r="6876" spans="1:1">
      <c r="A6876">
        <v>1.0500423000000001</v>
      </c>
    </row>
    <row r="6877" spans="1:1">
      <c r="A6877">
        <v>1.0500327</v>
      </c>
    </row>
    <row r="6878" spans="1:1">
      <c r="A6878">
        <v>1.0500281</v>
      </c>
    </row>
    <row r="6879" spans="1:1">
      <c r="A6879">
        <v>1.0500263999999999</v>
      </c>
    </row>
    <row r="6880" spans="1:1">
      <c r="A6880">
        <v>1.0500189</v>
      </c>
    </row>
    <row r="6881" spans="1:1">
      <c r="A6881">
        <v>1.0499939</v>
      </c>
    </row>
    <row r="6882" spans="1:1">
      <c r="A6882">
        <v>1.0499885</v>
      </c>
    </row>
    <row r="6883" spans="1:1">
      <c r="A6883">
        <v>1.0499854</v>
      </c>
    </row>
    <row r="6884" spans="1:1">
      <c r="A6884">
        <v>1.0499845000000001</v>
      </c>
    </row>
    <row r="6885" spans="1:1">
      <c r="A6885">
        <v>1.0499707</v>
      </c>
    </row>
    <row r="6886" spans="1:1">
      <c r="A6886">
        <v>1.0499421</v>
      </c>
    </row>
    <row r="6887" spans="1:1">
      <c r="A6887">
        <v>1.0499295</v>
      </c>
    </row>
    <row r="6888" spans="1:1">
      <c r="A6888">
        <v>1.0498946</v>
      </c>
    </row>
    <row r="6889" spans="1:1">
      <c r="A6889">
        <v>1.0498923</v>
      </c>
    </row>
    <row r="6890" spans="1:1">
      <c r="A6890">
        <v>1.0498917000000001</v>
      </c>
    </row>
    <row r="6891" spans="1:1">
      <c r="A6891">
        <v>1.0498784999999999</v>
      </c>
    </row>
    <row r="6892" spans="1:1">
      <c r="A6892">
        <v>1.0498769999999999</v>
      </c>
    </row>
    <row r="6893" spans="1:1">
      <c r="A6893">
        <v>1.0498699</v>
      </c>
    </row>
    <row r="6894" spans="1:1">
      <c r="A6894">
        <v>1.0498556999999999</v>
      </c>
    </row>
    <row r="6895" spans="1:1">
      <c r="A6895">
        <v>1.0498525999999999</v>
      </c>
    </row>
    <row r="6896" spans="1:1">
      <c r="A6896">
        <v>1.0498468999999999</v>
      </c>
    </row>
    <row r="6897" spans="1:1">
      <c r="A6897">
        <v>1.049839</v>
      </c>
    </row>
    <row r="6898" spans="1:1">
      <c r="A6898">
        <v>1.0498322</v>
      </c>
    </row>
    <row r="6899" spans="1:1">
      <c r="A6899">
        <v>1.0498135</v>
      </c>
    </row>
    <row r="6900" spans="1:1">
      <c r="A6900">
        <v>1.0497923</v>
      </c>
    </row>
    <row r="6901" spans="1:1">
      <c r="A6901">
        <v>1.0497890999999999</v>
      </c>
    </row>
    <row r="6902" spans="1:1">
      <c r="A6902">
        <v>1.0497752</v>
      </c>
    </row>
    <row r="6903" spans="1:1">
      <c r="A6903">
        <v>1.0497745999999999</v>
      </c>
    </row>
    <row r="6904" spans="1:1">
      <c r="A6904">
        <v>1.0497711000000001</v>
      </c>
    </row>
    <row r="6905" spans="1:1">
      <c r="A6905">
        <v>1.0497702</v>
      </c>
    </row>
    <row r="6906" spans="1:1">
      <c r="A6906">
        <v>1.0497679</v>
      </c>
    </row>
    <row r="6907" spans="1:1">
      <c r="A6907">
        <v>1.0497645</v>
      </c>
    </row>
    <row r="6908" spans="1:1">
      <c r="A6908">
        <v>1.0497559000000001</v>
      </c>
    </row>
    <row r="6909" spans="1:1">
      <c r="A6909">
        <v>1.0497316000000001</v>
      </c>
    </row>
    <row r="6910" spans="1:1">
      <c r="A6910">
        <v>1.0496964</v>
      </c>
    </row>
    <row r="6911" spans="1:1">
      <c r="A6911">
        <v>1.0496908</v>
      </c>
    </row>
    <row r="6912" spans="1:1">
      <c r="A6912">
        <v>1.0496798000000001</v>
      </c>
    </row>
    <row r="6913" spans="1:1">
      <c r="A6913">
        <v>1.0496793</v>
      </c>
    </row>
    <row r="6914" spans="1:1">
      <c r="A6914">
        <v>1.0496753000000001</v>
      </c>
    </row>
    <row r="6915" spans="1:1">
      <c r="A6915">
        <v>1.0496631000000001</v>
      </c>
    </row>
    <row r="6916" spans="1:1">
      <c r="A6916">
        <v>1.0496388999999999</v>
      </c>
    </row>
    <row r="6917" spans="1:1">
      <c r="A6917">
        <v>1.0496217000000001</v>
      </c>
    </row>
    <row r="6918" spans="1:1">
      <c r="A6918">
        <v>1.0496194000000001</v>
      </c>
    </row>
    <row r="6919" spans="1:1">
      <c r="A6919">
        <v>1.0496099000000001</v>
      </c>
    </row>
    <row r="6920" spans="1:1">
      <c r="A6920">
        <v>1.0495950999999999</v>
      </c>
    </row>
    <row r="6921" spans="1:1">
      <c r="A6921">
        <v>1.0495836000000001</v>
      </c>
    </row>
    <row r="6922" spans="1:1">
      <c r="A6922">
        <v>1.0495824</v>
      </c>
    </row>
    <row r="6923" spans="1:1">
      <c r="A6923">
        <v>1.0495813000000001</v>
      </c>
    </row>
    <row r="6924" spans="1:1">
      <c r="A6924">
        <v>1.0495808</v>
      </c>
    </row>
    <row r="6925" spans="1:1">
      <c r="A6925">
        <v>1.0495642000000001</v>
      </c>
    </row>
    <row r="6926" spans="1:1">
      <c r="A6926">
        <v>1.0495558</v>
      </c>
    </row>
    <row r="6927" spans="1:1">
      <c r="A6927">
        <v>1.0495292000000001</v>
      </c>
    </row>
    <row r="6928" spans="1:1">
      <c r="A6928">
        <v>1.049526</v>
      </c>
    </row>
    <row r="6929" spans="1:1">
      <c r="A6929">
        <v>1.0495135</v>
      </c>
    </row>
    <row r="6930" spans="1:1">
      <c r="A6930">
        <v>1.0495076000000001</v>
      </c>
    </row>
    <row r="6931" spans="1:1">
      <c r="A6931">
        <v>1.0494972</v>
      </c>
    </row>
    <row r="6932" spans="1:1">
      <c r="A6932">
        <v>1.0494966999999999</v>
      </c>
    </row>
    <row r="6933" spans="1:1">
      <c r="A6933">
        <v>1.0494953</v>
      </c>
    </row>
    <row r="6934" spans="1:1">
      <c r="A6934">
        <v>1.0494933</v>
      </c>
    </row>
    <row r="6935" spans="1:1">
      <c r="A6935">
        <v>1.0494787000000001</v>
      </c>
    </row>
    <row r="6936" spans="1:1">
      <c r="A6936">
        <v>1.0494665000000001</v>
      </c>
    </row>
    <row r="6937" spans="1:1">
      <c r="A6937">
        <v>1.0494555999999999</v>
      </c>
    </row>
    <row r="6938" spans="1:1">
      <c r="A6938">
        <v>1.0494502000000001</v>
      </c>
    </row>
    <row r="6939" spans="1:1">
      <c r="A6939">
        <v>1.0494365000000001</v>
      </c>
    </row>
    <row r="6940" spans="1:1">
      <c r="A6940">
        <v>1.0494146</v>
      </c>
    </row>
    <row r="6941" spans="1:1">
      <c r="A6941">
        <v>1.0494121000000001</v>
      </c>
    </row>
    <row r="6942" spans="1:1">
      <c r="A6942">
        <v>1.0493983</v>
      </c>
    </row>
    <row r="6943" spans="1:1">
      <c r="A6943">
        <v>1.0493929</v>
      </c>
    </row>
    <row r="6944" spans="1:1">
      <c r="A6944">
        <v>1.0493794999999999</v>
      </c>
    </row>
    <row r="6945" spans="1:1">
      <c r="A6945">
        <v>1.0493724</v>
      </c>
    </row>
    <row r="6946" spans="1:1">
      <c r="A6946">
        <v>1.0493585999999999</v>
      </c>
    </row>
    <row r="6947" spans="1:1">
      <c r="A6947">
        <v>1.0493572</v>
      </c>
    </row>
    <row r="6948" spans="1:1">
      <c r="A6948">
        <v>1.049342</v>
      </c>
    </row>
    <row r="6949" spans="1:1">
      <c r="A6949">
        <v>1.0493417</v>
      </c>
    </row>
    <row r="6950" spans="1:1">
      <c r="A6950">
        <v>1.0493410999999999</v>
      </c>
    </row>
    <row r="6951" spans="1:1">
      <c r="A6951">
        <v>1.0493349000000001</v>
      </c>
    </row>
    <row r="6952" spans="1:1">
      <c r="A6952">
        <v>1.0493314</v>
      </c>
    </row>
    <row r="6953" spans="1:1">
      <c r="A6953">
        <v>1.0493295</v>
      </c>
    </row>
    <row r="6954" spans="1:1">
      <c r="A6954">
        <v>1.0493249</v>
      </c>
    </row>
    <row r="6955" spans="1:1">
      <c r="A6955">
        <v>1.0493174999999999</v>
      </c>
    </row>
    <row r="6956" spans="1:1">
      <c r="A6956">
        <v>1.0493134</v>
      </c>
    </row>
    <row r="6957" spans="1:1">
      <c r="A6957">
        <v>1.0493033</v>
      </c>
    </row>
    <row r="6958" spans="1:1">
      <c r="A6958">
        <v>1.0493021</v>
      </c>
    </row>
    <row r="6959" spans="1:1">
      <c r="A6959">
        <v>1.0492927999999999</v>
      </c>
    </row>
    <row r="6960" spans="1:1">
      <c r="A6960">
        <v>1.0492874000000001</v>
      </c>
    </row>
    <row r="6961" spans="1:1">
      <c r="A6961">
        <v>1.0492792</v>
      </c>
    </row>
    <row r="6962" spans="1:1">
      <c r="A6962">
        <v>1.0492600999999999</v>
      </c>
    </row>
    <row r="6963" spans="1:1">
      <c r="A6963">
        <v>1.0492431</v>
      </c>
    </row>
    <row r="6964" spans="1:1">
      <c r="A6964">
        <v>1.0492395999999999</v>
      </c>
    </row>
    <row r="6965" spans="1:1">
      <c r="A6965">
        <v>1.0492276</v>
      </c>
    </row>
    <row r="6966" spans="1:1">
      <c r="A6966">
        <v>1.0492218</v>
      </c>
    </row>
    <row r="6967" spans="1:1">
      <c r="A6967">
        <v>1.0492158</v>
      </c>
    </row>
    <row r="6968" spans="1:1">
      <c r="A6968">
        <v>1.0492068999999999</v>
      </c>
    </row>
    <row r="6969" spans="1:1">
      <c r="A6969">
        <v>1.0491991000000001</v>
      </c>
    </row>
    <row r="6970" spans="1:1">
      <c r="A6970">
        <v>1.0491957999999999</v>
      </c>
    </row>
    <row r="6971" spans="1:1">
      <c r="A6971">
        <v>1.0491805999999999</v>
      </c>
    </row>
    <row r="6972" spans="1:1">
      <c r="A6972">
        <v>1.0491798999999999</v>
      </c>
    </row>
    <row r="6973" spans="1:1">
      <c r="A6973">
        <v>1.0491656</v>
      </c>
    </row>
    <row r="6974" spans="1:1">
      <c r="A6974">
        <v>1.0491588000000001</v>
      </c>
    </row>
    <row r="6975" spans="1:1">
      <c r="A6975">
        <v>1.0491566999999999</v>
      </c>
    </row>
    <row r="6976" spans="1:1">
      <c r="A6976">
        <v>1.0491476</v>
      </c>
    </row>
    <row r="6977" spans="1:1">
      <c r="A6977">
        <v>1.049137</v>
      </c>
    </row>
    <row r="6978" spans="1:1">
      <c r="A6978">
        <v>1.0491353999999999</v>
      </c>
    </row>
    <row r="6979" spans="1:1">
      <c r="A6979">
        <v>1.0491341000000001</v>
      </c>
    </row>
    <row r="6980" spans="1:1">
      <c r="A6980">
        <v>1.0491231999999999</v>
      </c>
    </row>
    <row r="6981" spans="1:1">
      <c r="A6981">
        <v>1.0491077</v>
      </c>
    </row>
    <row r="6982" spans="1:1">
      <c r="A6982">
        <v>1.0491033999999999</v>
      </c>
    </row>
    <row r="6983" spans="1:1">
      <c r="A6983">
        <v>1.0490965000000001</v>
      </c>
    </row>
    <row r="6984" spans="1:1">
      <c r="A6984">
        <v>1.0490854999999999</v>
      </c>
    </row>
    <row r="6985" spans="1:1">
      <c r="A6985">
        <v>1.0490790000000001</v>
      </c>
    </row>
    <row r="6986" spans="1:1">
      <c r="A6986">
        <v>1.0490675</v>
      </c>
    </row>
    <row r="6987" spans="1:1">
      <c r="A6987">
        <v>1.0490657000000001</v>
      </c>
    </row>
    <row r="6988" spans="1:1">
      <c r="A6988">
        <v>1.0490621</v>
      </c>
    </row>
    <row r="6989" spans="1:1">
      <c r="A6989">
        <v>1.0490595</v>
      </c>
    </row>
    <row r="6990" spans="1:1">
      <c r="A6990">
        <v>1.0490557</v>
      </c>
    </row>
    <row r="6991" spans="1:1">
      <c r="A6991">
        <v>1.0490552</v>
      </c>
    </row>
    <row r="6992" spans="1:1">
      <c r="A6992">
        <v>1.0490248</v>
      </c>
    </row>
    <row r="6993" spans="1:1">
      <c r="A6993">
        <v>1.0490221</v>
      </c>
    </row>
    <row r="6994" spans="1:1">
      <c r="A6994">
        <v>1.0490178999999999</v>
      </c>
    </row>
    <row r="6995" spans="1:1">
      <c r="A6995">
        <v>1.049015</v>
      </c>
    </row>
    <row r="6996" spans="1:1">
      <c r="A6996">
        <v>1.0489968999999999</v>
      </c>
    </row>
    <row r="6997" spans="1:1">
      <c r="A6997">
        <v>1.0489885000000001</v>
      </c>
    </row>
    <row r="6998" spans="1:1">
      <c r="A6998">
        <v>1.0489854999999999</v>
      </c>
    </row>
    <row r="6999" spans="1:1">
      <c r="A6999">
        <v>1.0489833</v>
      </c>
    </row>
    <row r="7000" spans="1:1">
      <c r="A7000">
        <v>1.0489792</v>
      </c>
    </row>
    <row r="7001" spans="1:1">
      <c r="A7001">
        <v>1.0489733000000001</v>
      </c>
    </row>
    <row r="7002" spans="1:1">
      <c r="A7002">
        <v>1.0489596000000001</v>
      </c>
    </row>
    <row r="7003" spans="1:1">
      <c r="A7003">
        <v>1.0489352999999999</v>
      </c>
    </row>
    <row r="7004" spans="1:1">
      <c r="A7004">
        <v>1.0489343</v>
      </c>
    </row>
    <row r="7005" spans="1:1">
      <c r="A7005">
        <v>1.0489280000000001</v>
      </c>
    </row>
    <row r="7006" spans="1:1">
      <c r="A7006">
        <v>1.048921</v>
      </c>
    </row>
    <row r="7007" spans="1:1">
      <c r="A7007">
        <v>1.0489031</v>
      </c>
    </row>
    <row r="7008" spans="1:1">
      <c r="A7008">
        <v>1.0489024</v>
      </c>
    </row>
    <row r="7009" spans="1:1">
      <c r="A7009">
        <v>1.0489018999999999</v>
      </c>
    </row>
    <row r="7010" spans="1:1">
      <c r="A7010">
        <v>1.0488569999999999</v>
      </c>
    </row>
    <row r="7011" spans="1:1">
      <c r="A7011">
        <v>1.0488544</v>
      </c>
    </row>
    <row r="7012" spans="1:1">
      <c r="A7012">
        <v>1.0488534</v>
      </c>
    </row>
    <row r="7013" spans="1:1">
      <c r="A7013">
        <v>1.0488347</v>
      </c>
    </row>
    <row r="7014" spans="1:1">
      <c r="A7014">
        <v>1.0488325000000001</v>
      </c>
    </row>
    <row r="7015" spans="1:1">
      <c r="A7015">
        <v>1.0488242000000001</v>
      </c>
    </row>
    <row r="7016" spans="1:1">
      <c r="A7016">
        <v>1.0488211000000001</v>
      </c>
    </row>
    <row r="7017" spans="1:1">
      <c r="A7017">
        <v>1.0488188000000001</v>
      </c>
    </row>
    <row r="7018" spans="1:1">
      <c r="A7018">
        <v>1.0488124999999999</v>
      </c>
    </row>
    <row r="7019" spans="1:1">
      <c r="A7019">
        <v>1.0488002999999999</v>
      </c>
    </row>
    <row r="7020" spans="1:1">
      <c r="A7020">
        <v>1.0487983000000001</v>
      </c>
    </row>
    <row r="7021" spans="1:1">
      <c r="A7021">
        <v>1.0487814</v>
      </c>
    </row>
    <row r="7022" spans="1:1">
      <c r="A7022">
        <v>1.0487812000000001</v>
      </c>
    </row>
    <row r="7023" spans="1:1">
      <c r="A7023">
        <v>1.0487678</v>
      </c>
    </row>
    <row r="7024" spans="1:1">
      <c r="A7024">
        <v>1.0487629000000001</v>
      </c>
    </row>
    <row r="7025" spans="1:1">
      <c r="A7025">
        <v>1.0487436999999999</v>
      </c>
    </row>
    <row r="7026" spans="1:1">
      <c r="A7026">
        <v>1.0487373</v>
      </c>
    </row>
    <row r="7027" spans="1:1">
      <c r="A7027">
        <v>1.0487268000000001</v>
      </c>
    </row>
    <row r="7028" spans="1:1">
      <c r="A7028">
        <v>1.0487233</v>
      </c>
    </row>
    <row r="7029" spans="1:1">
      <c r="A7029">
        <v>1.0487093999999999</v>
      </c>
    </row>
    <row r="7030" spans="1:1">
      <c r="A7030">
        <v>1.0486781999999999</v>
      </c>
    </row>
    <row r="7031" spans="1:1">
      <c r="A7031">
        <v>1.0486766000000001</v>
      </c>
    </row>
    <row r="7032" spans="1:1">
      <c r="A7032">
        <v>1.0486726</v>
      </c>
    </row>
    <row r="7033" spans="1:1">
      <c r="A7033">
        <v>1.0486711</v>
      </c>
    </row>
    <row r="7034" spans="1:1">
      <c r="A7034">
        <v>1.0486643</v>
      </c>
    </row>
    <row r="7035" spans="1:1">
      <c r="A7035">
        <v>1.0486639</v>
      </c>
    </row>
    <row r="7036" spans="1:1">
      <c r="A7036">
        <v>1.0486591999999999</v>
      </c>
    </row>
    <row r="7037" spans="1:1">
      <c r="A7037">
        <v>1.0486389</v>
      </c>
    </row>
    <row r="7038" spans="1:1">
      <c r="A7038">
        <v>1.0486335</v>
      </c>
    </row>
    <row r="7039" spans="1:1">
      <c r="A7039">
        <v>1.0486325999999999</v>
      </c>
    </row>
    <row r="7040" spans="1:1">
      <c r="A7040">
        <v>1.0486295999999999</v>
      </c>
    </row>
    <row r="7041" spans="1:1">
      <c r="A7041">
        <v>1.0486237</v>
      </c>
    </row>
    <row r="7042" spans="1:1">
      <c r="A7042">
        <v>1.0486196999999999</v>
      </c>
    </row>
    <row r="7043" spans="1:1">
      <c r="A7043">
        <v>1.0486096</v>
      </c>
    </row>
    <row r="7044" spans="1:1">
      <c r="A7044">
        <v>1.0486066000000001</v>
      </c>
    </row>
    <row r="7045" spans="1:1">
      <c r="A7045">
        <v>1.0485941000000001</v>
      </c>
    </row>
    <row r="7046" spans="1:1">
      <c r="A7046">
        <v>1.0485892000000001</v>
      </c>
    </row>
    <row r="7047" spans="1:1">
      <c r="A7047">
        <v>1.0485796000000001</v>
      </c>
    </row>
    <row r="7048" spans="1:1">
      <c r="A7048">
        <v>1.0485736999999999</v>
      </c>
    </row>
    <row r="7049" spans="1:1">
      <c r="A7049">
        <v>1.048573</v>
      </c>
    </row>
    <row r="7050" spans="1:1">
      <c r="A7050">
        <v>1.0485437</v>
      </c>
    </row>
    <row r="7051" spans="1:1">
      <c r="A7051">
        <v>1.04853</v>
      </c>
    </row>
    <row r="7052" spans="1:1">
      <c r="A7052">
        <v>1.0484994999999999</v>
      </c>
    </row>
    <row r="7053" spans="1:1">
      <c r="A7053">
        <v>1.0484785999999999</v>
      </c>
    </row>
    <row r="7054" spans="1:1">
      <c r="A7054">
        <v>1.0484513</v>
      </c>
    </row>
    <row r="7055" spans="1:1">
      <c r="A7055">
        <v>1.0484434</v>
      </c>
    </row>
    <row r="7056" spans="1:1">
      <c r="A7056">
        <v>1.0484290000000001</v>
      </c>
    </row>
    <row r="7057" spans="1:1">
      <c r="A7057">
        <v>1.0484285</v>
      </c>
    </row>
    <row r="7058" spans="1:1">
      <c r="A7058">
        <v>1.0483922000000001</v>
      </c>
    </row>
    <row r="7059" spans="1:1">
      <c r="A7059">
        <v>1.0483798</v>
      </c>
    </row>
    <row r="7060" spans="1:1">
      <c r="A7060">
        <v>1.0483792999999999</v>
      </c>
    </row>
    <row r="7061" spans="1:1">
      <c r="A7061">
        <v>1.0483652000000001</v>
      </c>
    </row>
    <row r="7062" spans="1:1">
      <c r="A7062">
        <v>1.0483639</v>
      </c>
    </row>
    <row r="7063" spans="1:1">
      <c r="A7063">
        <v>1.0483534000000001</v>
      </c>
    </row>
    <row r="7064" spans="1:1">
      <c r="A7064">
        <v>1.0483412999999999</v>
      </c>
    </row>
    <row r="7065" spans="1:1">
      <c r="A7065">
        <v>1.048322</v>
      </c>
    </row>
    <row r="7066" spans="1:1">
      <c r="A7066">
        <v>1.0483176000000001</v>
      </c>
    </row>
    <row r="7067" spans="1:1">
      <c r="A7067">
        <v>1.0482942</v>
      </c>
    </row>
    <row r="7068" spans="1:1">
      <c r="A7068">
        <v>1.0482875</v>
      </c>
    </row>
    <row r="7069" spans="1:1">
      <c r="A7069">
        <v>1.0482822999999999</v>
      </c>
    </row>
    <row r="7070" spans="1:1">
      <c r="A7070">
        <v>1.0482800999999999</v>
      </c>
    </row>
    <row r="7071" spans="1:1">
      <c r="A7071">
        <v>1.0482764</v>
      </c>
    </row>
    <row r="7072" spans="1:1">
      <c r="A7072">
        <v>1.0482750999999999</v>
      </c>
    </row>
    <row r="7073" spans="1:1">
      <c r="A7073">
        <v>1.0482632000000001</v>
      </c>
    </row>
    <row r="7074" spans="1:1">
      <c r="A7074">
        <v>1.0482631</v>
      </c>
    </row>
    <row r="7075" spans="1:1">
      <c r="A7075">
        <v>1.0482627</v>
      </c>
    </row>
    <row r="7076" spans="1:1">
      <c r="A7076">
        <v>1.0482616</v>
      </c>
    </row>
    <row r="7077" spans="1:1">
      <c r="A7077">
        <v>1.0482479</v>
      </c>
    </row>
    <row r="7078" spans="1:1">
      <c r="A7078">
        <v>1.0482423000000001</v>
      </c>
    </row>
    <row r="7079" spans="1:1">
      <c r="A7079">
        <v>1.0482395</v>
      </c>
    </row>
    <row r="7080" spans="1:1">
      <c r="A7080">
        <v>1.0482366999999999</v>
      </c>
    </row>
    <row r="7081" spans="1:1">
      <c r="A7081">
        <v>1.0482273</v>
      </c>
    </row>
    <row r="7082" spans="1:1">
      <c r="A7082">
        <v>1.0482235</v>
      </c>
    </row>
    <row r="7083" spans="1:1">
      <c r="A7083">
        <v>1.0482161000000001</v>
      </c>
    </row>
    <row r="7084" spans="1:1">
      <c r="A7084">
        <v>1.0482123000000001</v>
      </c>
    </row>
    <row r="7085" spans="1:1">
      <c r="A7085">
        <v>1.0482068</v>
      </c>
    </row>
    <row r="7086" spans="1:1">
      <c r="A7086">
        <v>1.0481720999999999</v>
      </c>
    </row>
    <row r="7087" spans="1:1">
      <c r="A7087">
        <v>1.0481642</v>
      </c>
    </row>
    <row r="7088" spans="1:1">
      <c r="A7088">
        <v>1.0481564000000001</v>
      </c>
    </row>
    <row r="7089" spans="1:1">
      <c r="A7089">
        <v>1.0481442000000001</v>
      </c>
    </row>
    <row r="7090" spans="1:1">
      <c r="A7090">
        <v>1.0481336999999999</v>
      </c>
    </row>
    <row r="7091" spans="1:1">
      <c r="A7091">
        <v>1.0481147</v>
      </c>
    </row>
    <row r="7092" spans="1:1">
      <c r="A7092">
        <v>1.0481123000000001</v>
      </c>
    </row>
    <row r="7093" spans="1:1">
      <c r="A7093">
        <v>1.0481117</v>
      </c>
    </row>
    <row r="7094" spans="1:1">
      <c r="A7094">
        <v>1.0481066000000001</v>
      </c>
    </row>
    <row r="7095" spans="1:1">
      <c r="A7095">
        <v>1.0481057</v>
      </c>
    </row>
    <row r="7096" spans="1:1">
      <c r="A7096">
        <v>1.0481014</v>
      </c>
    </row>
    <row r="7097" spans="1:1">
      <c r="A7097">
        <v>1.0481004</v>
      </c>
    </row>
    <row r="7098" spans="1:1">
      <c r="A7098">
        <v>1.0480958</v>
      </c>
    </row>
    <row r="7099" spans="1:1">
      <c r="A7099">
        <v>1.0480927</v>
      </c>
    </row>
    <row r="7100" spans="1:1">
      <c r="A7100">
        <v>1.0480882</v>
      </c>
    </row>
    <row r="7101" spans="1:1">
      <c r="A7101">
        <v>1.0480735999999999</v>
      </c>
    </row>
    <row r="7102" spans="1:1">
      <c r="A7102">
        <v>1.048071</v>
      </c>
    </row>
    <row r="7103" spans="1:1">
      <c r="A7103">
        <v>1.0480666999999999</v>
      </c>
    </row>
    <row r="7104" spans="1:1">
      <c r="A7104">
        <v>1.0480597</v>
      </c>
    </row>
    <row r="7105" spans="1:1">
      <c r="A7105">
        <v>1.0480590999999999</v>
      </c>
    </row>
    <row r="7106" spans="1:1">
      <c r="A7106">
        <v>1.0480571000000001</v>
      </c>
    </row>
    <row r="7107" spans="1:1">
      <c r="A7107">
        <v>1.0480560000000001</v>
      </c>
    </row>
    <row r="7108" spans="1:1">
      <c r="A7108">
        <v>1.0480427999999999</v>
      </c>
    </row>
    <row r="7109" spans="1:1">
      <c r="A7109">
        <v>1.0480258</v>
      </c>
    </row>
    <row r="7110" spans="1:1">
      <c r="A7110">
        <v>1.0480217000000001</v>
      </c>
    </row>
    <row r="7111" spans="1:1">
      <c r="A7111">
        <v>1.048014</v>
      </c>
    </row>
    <row r="7112" spans="1:1">
      <c r="A7112">
        <v>1.0480072</v>
      </c>
    </row>
    <row r="7113" spans="1:1">
      <c r="A7113">
        <v>1.047995</v>
      </c>
    </row>
    <row r="7114" spans="1:1">
      <c r="A7114">
        <v>1.0479932000000001</v>
      </c>
    </row>
    <row r="7115" spans="1:1">
      <c r="A7115">
        <v>1.0479878</v>
      </c>
    </row>
    <row r="7116" spans="1:1">
      <c r="A7116">
        <v>1.0479801</v>
      </c>
    </row>
    <row r="7117" spans="1:1">
      <c r="A7117">
        <v>1.0479643000000001</v>
      </c>
    </row>
    <row r="7118" spans="1:1">
      <c r="A7118">
        <v>1.0479376</v>
      </c>
    </row>
    <row r="7119" spans="1:1">
      <c r="A7119">
        <v>1.0479366000000001</v>
      </c>
    </row>
    <row r="7120" spans="1:1">
      <c r="A7120">
        <v>1.0479364</v>
      </c>
    </row>
    <row r="7121" spans="1:1">
      <c r="A7121">
        <v>1.0479282000000001</v>
      </c>
    </row>
    <row r="7122" spans="1:1">
      <c r="A7122">
        <v>1.04792</v>
      </c>
    </row>
    <row r="7123" spans="1:1">
      <c r="A7123">
        <v>1.0479189</v>
      </c>
    </row>
    <row r="7124" spans="1:1">
      <c r="A7124">
        <v>1.0479175000000001</v>
      </c>
    </row>
    <row r="7125" spans="1:1">
      <c r="A7125">
        <v>1.0479114</v>
      </c>
    </row>
    <row r="7126" spans="1:1">
      <c r="A7126">
        <v>1.0479113</v>
      </c>
    </row>
    <row r="7127" spans="1:1">
      <c r="A7127">
        <v>1.0479039000000001</v>
      </c>
    </row>
    <row r="7128" spans="1:1">
      <c r="A7128">
        <v>1.0478928999999999</v>
      </c>
    </row>
    <row r="7129" spans="1:1">
      <c r="A7129">
        <v>1.0478860999999999</v>
      </c>
    </row>
    <row r="7130" spans="1:1">
      <c r="A7130">
        <v>1.0478860999999999</v>
      </c>
    </row>
    <row r="7131" spans="1:1">
      <c r="A7131">
        <v>1.0478858</v>
      </c>
    </row>
    <row r="7132" spans="1:1">
      <c r="A7132">
        <v>1.047885</v>
      </c>
    </row>
    <row r="7133" spans="1:1">
      <c r="A7133">
        <v>1.0478806000000001</v>
      </c>
    </row>
    <row r="7134" spans="1:1">
      <c r="A7134">
        <v>1.0478767</v>
      </c>
    </row>
    <row r="7135" spans="1:1">
      <c r="A7135">
        <v>1.0478764</v>
      </c>
    </row>
    <row r="7136" spans="1:1">
      <c r="A7136">
        <v>1.0478586999999999</v>
      </c>
    </row>
    <row r="7137" spans="1:1">
      <c r="A7137">
        <v>1.0478586000000001</v>
      </c>
    </row>
    <row r="7138" spans="1:1">
      <c r="A7138">
        <v>1.0478467</v>
      </c>
    </row>
    <row r="7139" spans="1:1">
      <c r="A7139">
        <v>1.0478449000000001</v>
      </c>
    </row>
    <row r="7140" spans="1:1">
      <c r="A7140">
        <v>1.0478419000000001</v>
      </c>
    </row>
    <row r="7141" spans="1:1">
      <c r="A7141">
        <v>1.0478392999999999</v>
      </c>
    </row>
    <row r="7142" spans="1:1">
      <c r="A7142">
        <v>1.0478387</v>
      </c>
    </row>
    <row r="7143" spans="1:1">
      <c r="A7143">
        <v>1.047838</v>
      </c>
    </row>
    <row r="7144" spans="1:1">
      <c r="A7144">
        <v>1.0478292</v>
      </c>
    </row>
    <row r="7145" spans="1:1">
      <c r="A7145">
        <v>1.0478259000000001</v>
      </c>
    </row>
    <row r="7146" spans="1:1">
      <c r="A7146">
        <v>1.0478209000000001</v>
      </c>
    </row>
    <row r="7147" spans="1:1">
      <c r="A7147">
        <v>1.0478145999999999</v>
      </c>
    </row>
    <row r="7148" spans="1:1">
      <c r="A7148">
        <v>1.0478141999999999</v>
      </c>
    </row>
    <row r="7149" spans="1:1">
      <c r="A7149">
        <v>1.047812</v>
      </c>
    </row>
    <row r="7150" spans="1:1">
      <c r="A7150">
        <v>1.0478002</v>
      </c>
    </row>
    <row r="7151" spans="1:1">
      <c r="A7151">
        <v>1.0477920999999999</v>
      </c>
    </row>
    <row r="7152" spans="1:1">
      <c r="A7152">
        <v>1.0477886999999999</v>
      </c>
    </row>
    <row r="7153" spans="1:1">
      <c r="A7153">
        <v>1.0477867999999999</v>
      </c>
    </row>
    <row r="7154" spans="1:1">
      <c r="A7154">
        <v>1.047782</v>
      </c>
    </row>
    <row r="7155" spans="1:1">
      <c r="A7155">
        <v>1.0477730999999999</v>
      </c>
    </row>
    <row r="7156" spans="1:1">
      <c r="A7156">
        <v>1.0477576</v>
      </c>
    </row>
    <row r="7157" spans="1:1">
      <c r="A7157">
        <v>1.0477445999999999</v>
      </c>
    </row>
    <row r="7158" spans="1:1">
      <c r="A7158">
        <v>1.0477354999999999</v>
      </c>
    </row>
    <row r="7159" spans="1:1">
      <c r="A7159">
        <v>1.0477339000000001</v>
      </c>
    </row>
    <row r="7160" spans="1:1">
      <c r="A7160">
        <v>1.047733</v>
      </c>
    </row>
    <row r="7161" spans="1:1">
      <c r="A7161">
        <v>1.0477327999999999</v>
      </c>
    </row>
    <row r="7162" spans="1:1">
      <c r="A7162">
        <v>1.0477320999999999</v>
      </c>
    </row>
    <row r="7163" spans="1:1">
      <c r="A7163">
        <v>1.0477312999999999</v>
      </c>
    </row>
    <row r="7164" spans="1:1">
      <c r="A7164">
        <v>1.0477295</v>
      </c>
    </row>
    <row r="7165" spans="1:1">
      <c r="A7165">
        <v>1.0477259000000001</v>
      </c>
    </row>
    <row r="7166" spans="1:1">
      <c r="A7166">
        <v>1.0477171000000001</v>
      </c>
    </row>
    <row r="7167" spans="1:1">
      <c r="A7167">
        <v>1.0477061000000001</v>
      </c>
    </row>
    <row r="7168" spans="1:1">
      <c r="A7168">
        <v>1.047704</v>
      </c>
    </row>
    <row r="7169" spans="1:1">
      <c r="A7169">
        <v>1.047695</v>
      </c>
    </row>
    <row r="7170" spans="1:1">
      <c r="A7170">
        <v>1.047693</v>
      </c>
    </row>
    <row r="7171" spans="1:1">
      <c r="A7171">
        <v>1.0476897000000001</v>
      </c>
    </row>
    <row r="7172" spans="1:1">
      <c r="A7172">
        <v>1.0476882000000001</v>
      </c>
    </row>
    <row r="7173" spans="1:1">
      <c r="A7173">
        <v>1.0476875000000001</v>
      </c>
    </row>
    <row r="7174" spans="1:1">
      <c r="A7174">
        <v>1.047685</v>
      </c>
    </row>
    <row r="7175" spans="1:1">
      <c r="A7175">
        <v>1.0476794</v>
      </c>
    </row>
    <row r="7176" spans="1:1">
      <c r="A7176">
        <v>1.0476528000000001</v>
      </c>
    </row>
    <row r="7177" spans="1:1">
      <c r="A7177">
        <v>1.0476502999999999</v>
      </c>
    </row>
    <row r="7178" spans="1:1">
      <c r="A7178">
        <v>1.0476487000000001</v>
      </c>
    </row>
    <row r="7179" spans="1:1">
      <c r="A7179">
        <v>1.0476471000000001</v>
      </c>
    </row>
    <row r="7180" spans="1:1">
      <c r="A7180">
        <v>1.0476437000000001</v>
      </c>
    </row>
    <row r="7181" spans="1:1">
      <c r="A7181">
        <v>1.0476247000000001</v>
      </c>
    </row>
    <row r="7182" spans="1:1">
      <c r="A7182">
        <v>1.0476166</v>
      </c>
    </row>
    <row r="7183" spans="1:1">
      <c r="A7183">
        <v>1.0476160999999999</v>
      </c>
    </row>
    <row r="7184" spans="1:1">
      <c r="A7184">
        <v>1.0476076999999999</v>
      </c>
    </row>
    <row r="7185" spans="1:1">
      <c r="A7185">
        <v>1.0475916999999999</v>
      </c>
    </row>
    <row r="7186" spans="1:1">
      <c r="A7186">
        <v>1.0475832</v>
      </c>
    </row>
    <row r="7187" spans="1:1">
      <c r="A7187">
        <v>1.0475688000000001</v>
      </c>
    </row>
    <row r="7188" spans="1:1">
      <c r="A7188">
        <v>1.0475543</v>
      </c>
    </row>
    <row r="7189" spans="1:1">
      <c r="A7189">
        <v>1.0475317</v>
      </c>
    </row>
    <row r="7190" spans="1:1">
      <c r="A7190">
        <v>1.0475243000000001</v>
      </c>
    </row>
    <row r="7191" spans="1:1">
      <c r="A7191">
        <v>1.0475224000000001</v>
      </c>
    </row>
    <row r="7192" spans="1:1">
      <c r="A7192">
        <v>1.0475137000000001</v>
      </c>
    </row>
    <row r="7193" spans="1:1">
      <c r="A7193">
        <v>1.0475136</v>
      </c>
    </row>
    <row r="7194" spans="1:1">
      <c r="A7194">
        <v>1.0474962000000001</v>
      </c>
    </row>
    <row r="7195" spans="1:1">
      <c r="A7195">
        <v>1.0474939000000001</v>
      </c>
    </row>
    <row r="7196" spans="1:1">
      <c r="A7196">
        <v>1.0474762</v>
      </c>
    </row>
    <row r="7197" spans="1:1">
      <c r="A7197">
        <v>1.0474664</v>
      </c>
    </row>
    <row r="7198" spans="1:1">
      <c r="A7198">
        <v>1.0474570000000001</v>
      </c>
    </row>
    <row r="7199" spans="1:1">
      <c r="A7199">
        <v>1.0474486000000001</v>
      </c>
    </row>
    <row r="7200" spans="1:1">
      <c r="A7200">
        <v>1.0474436</v>
      </c>
    </row>
    <row r="7201" spans="1:1">
      <c r="A7201">
        <v>1.0474436</v>
      </c>
    </row>
    <row r="7202" spans="1:1">
      <c r="A7202">
        <v>1.0473938</v>
      </c>
    </row>
    <row r="7203" spans="1:1">
      <c r="A7203">
        <v>1.0473844000000001</v>
      </c>
    </row>
    <row r="7204" spans="1:1">
      <c r="A7204">
        <v>1.0473509000000001</v>
      </c>
    </row>
    <row r="7205" spans="1:1">
      <c r="A7205">
        <v>1.0473330000000001</v>
      </c>
    </row>
    <row r="7206" spans="1:1">
      <c r="A7206">
        <v>1.0473167999999999</v>
      </c>
    </row>
    <row r="7207" spans="1:1">
      <c r="A7207">
        <v>1.0473162</v>
      </c>
    </row>
    <row r="7208" spans="1:1">
      <c r="A7208">
        <v>1.0473101</v>
      </c>
    </row>
    <row r="7209" spans="1:1">
      <c r="A7209">
        <v>1.0473026000000001</v>
      </c>
    </row>
    <row r="7210" spans="1:1">
      <c r="A7210">
        <v>1.0472558999999999</v>
      </c>
    </row>
    <row r="7211" spans="1:1">
      <c r="A7211">
        <v>1.0472537</v>
      </c>
    </row>
    <row r="7212" spans="1:1">
      <c r="A7212">
        <v>1.0472324</v>
      </c>
    </row>
    <row r="7213" spans="1:1">
      <c r="A7213">
        <v>1.0472224000000001</v>
      </c>
    </row>
    <row r="7214" spans="1:1">
      <c r="A7214">
        <v>1.0472205000000001</v>
      </c>
    </row>
    <row r="7215" spans="1:1">
      <c r="A7215">
        <v>1.0472193000000001</v>
      </c>
    </row>
    <row r="7216" spans="1:1">
      <c r="A7216">
        <v>1.0472170000000001</v>
      </c>
    </row>
    <row r="7217" spans="1:1">
      <c r="A7217">
        <v>1.0472030000000001</v>
      </c>
    </row>
    <row r="7218" spans="1:1">
      <c r="A7218">
        <v>1.0472028</v>
      </c>
    </row>
    <row r="7219" spans="1:1">
      <c r="A7219">
        <v>1.0471965999999999</v>
      </c>
    </row>
    <row r="7220" spans="1:1">
      <c r="A7220">
        <v>1.0471893999999999</v>
      </c>
    </row>
    <row r="7221" spans="1:1">
      <c r="A7221">
        <v>1.0471853</v>
      </c>
    </row>
    <row r="7222" spans="1:1">
      <c r="A7222">
        <v>1.0471709</v>
      </c>
    </row>
    <row r="7223" spans="1:1">
      <c r="A7223">
        <v>1.0471684999999999</v>
      </c>
    </row>
    <row r="7224" spans="1:1">
      <c r="A7224">
        <v>1.0471569999999999</v>
      </c>
    </row>
    <row r="7225" spans="1:1">
      <c r="A7225">
        <v>1.0471448000000001</v>
      </c>
    </row>
    <row r="7226" spans="1:1">
      <c r="A7226">
        <v>1.0471414000000001</v>
      </c>
    </row>
    <row r="7227" spans="1:1">
      <c r="A7227">
        <v>1.047134</v>
      </c>
    </row>
    <row r="7228" spans="1:1">
      <c r="A7228">
        <v>1.0471277000000001</v>
      </c>
    </row>
    <row r="7229" spans="1:1">
      <c r="A7229">
        <v>1.0471219</v>
      </c>
    </row>
    <row r="7230" spans="1:1">
      <c r="A7230">
        <v>1.0471083000000001</v>
      </c>
    </row>
    <row r="7231" spans="1:1">
      <c r="A7231">
        <v>1.0471059</v>
      </c>
    </row>
    <row r="7232" spans="1:1">
      <c r="A7232">
        <v>1.0470926</v>
      </c>
    </row>
    <row r="7233" spans="1:1">
      <c r="A7233">
        <v>1.0470870999999999</v>
      </c>
    </row>
    <row r="7234" spans="1:1">
      <c r="A7234">
        <v>1.0470537</v>
      </c>
    </row>
    <row r="7235" spans="1:1">
      <c r="A7235">
        <v>1.047053</v>
      </c>
    </row>
    <row r="7236" spans="1:1">
      <c r="A7236">
        <v>1.0470454</v>
      </c>
    </row>
    <row r="7237" spans="1:1">
      <c r="A7237">
        <v>1.0470429999999999</v>
      </c>
    </row>
    <row r="7238" spans="1:1">
      <c r="A7238">
        <v>1.0470421000000001</v>
      </c>
    </row>
    <row r="7239" spans="1:1">
      <c r="A7239">
        <v>1.0470397</v>
      </c>
    </row>
    <row r="7240" spans="1:1">
      <c r="A7240">
        <v>1.0470299000000001</v>
      </c>
    </row>
    <row r="7241" spans="1:1">
      <c r="A7241">
        <v>1.0470189000000001</v>
      </c>
    </row>
    <row r="7242" spans="1:1">
      <c r="A7242">
        <v>1.0470071000000001</v>
      </c>
    </row>
    <row r="7243" spans="1:1">
      <c r="A7243">
        <v>1.0469942999999999</v>
      </c>
    </row>
    <row r="7244" spans="1:1">
      <c r="A7244">
        <v>1.0469812000000001</v>
      </c>
    </row>
    <row r="7245" spans="1:1">
      <c r="A7245">
        <v>1.0469662</v>
      </c>
    </row>
    <row r="7246" spans="1:1">
      <c r="A7246">
        <v>1.0469588000000001</v>
      </c>
    </row>
    <row r="7247" spans="1:1">
      <c r="A7247">
        <v>1.046956</v>
      </c>
    </row>
    <row r="7248" spans="1:1">
      <c r="A7248">
        <v>1.0469419</v>
      </c>
    </row>
    <row r="7249" spans="1:1">
      <c r="A7249">
        <v>1.0469406999999999</v>
      </c>
    </row>
    <row r="7250" spans="1:1">
      <c r="A7250">
        <v>1.0469339</v>
      </c>
    </row>
    <row r="7251" spans="1:1">
      <c r="A7251">
        <v>1.0469272999999999</v>
      </c>
    </row>
    <row r="7252" spans="1:1">
      <c r="A7252">
        <v>1.0469252</v>
      </c>
    </row>
    <row r="7253" spans="1:1">
      <c r="A7253">
        <v>1.0469204000000001</v>
      </c>
    </row>
    <row r="7254" spans="1:1">
      <c r="A7254">
        <v>1.0469074</v>
      </c>
    </row>
    <row r="7255" spans="1:1">
      <c r="A7255">
        <v>1.0468967</v>
      </c>
    </row>
    <row r="7256" spans="1:1">
      <c r="A7256">
        <v>1.0468957000000001</v>
      </c>
    </row>
    <row r="7257" spans="1:1">
      <c r="A7257">
        <v>1.0468915000000001</v>
      </c>
    </row>
    <row r="7258" spans="1:1">
      <c r="A7258">
        <v>1.0468873999999999</v>
      </c>
    </row>
    <row r="7259" spans="1:1">
      <c r="A7259">
        <v>1.0468816000000001</v>
      </c>
    </row>
    <row r="7260" spans="1:1">
      <c r="A7260">
        <v>1.0468740000000001</v>
      </c>
    </row>
    <row r="7261" spans="1:1">
      <c r="A7261">
        <v>1.0468729000000001</v>
      </c>
    </row>
    <row r="7262" spans="1:1">
      <c r="A7262">
        <v>1.0468613</v>
      </c>
    </row>
    <row r="7263" spans="1:1">
      <c r="A7263">
        <v>1.0468609</v>
      </c>
    </row>
    <row r="7264" spans="1:1">
      <c r="A7264">
        <v>1.0468523999999999</v>
      </c>
    </row>
    <row r="7265" spans="1:1">
      <c r="A7265">
        <v>1.0468413000000001</v>
      </c>
    </row>
    <row r="7266" spans="1:1">
      <c r="A7266">
        <v>1.0468265999999999</v>
      </c>
    </row>
    <row r="7267" spans="1:1">
      <c r="A7267">
        <v>1.0468147999999999</v>
      </c>
    </row>
    <row r="7268" spans="1:1">
      <c r="A7268">
        <v>1.0468135999999999</v>
      </c>
    </row>
    <row r="7269" spans="1:1">
      <c r="A7269">
        <v>1.046813</v>
      </c>
    </row>
    <row r="7270" spans="1:1">
      <c r="A7270">
        <v>1.0467936</v>
      </c>
    </row>
    <row r="7271" spans="1:1">
      <c r="A7271">
        <v>1.0467873999999999</v>
      </c>
    </row>
    <row r="7272" spans="1:1">
      <c r="A7272">
        <v>1.0467621</v>
      </c>
    </row>
    <row r="7273" spans="1:1">
      <c r="A7273">
        <v>1.0467621</v>
      </c>
    </row>
    <row r="7274" spans="1:1">
      <c r="A7274">
        <v>1.0467396</v>
      </c>
    </row>
    <row r="7275" spans="1:1">
      <c r="A7275">
        <v>1.0467367999999999</v>
      </c>
    </row>
    <row r="7276" spans="1:1">
      <c r="A7276">
        <v>1.0467366</v>
      </c>
    </row>
    <row r="7277" spans="1:1">
      <c r="A7277">
        <v>1.0467355</v>
      </c>
    </row>
    <row r="7278" spans="1:1">
      <c r="A7278">
        <v>1.0467241</v>
      </c>
    </row>
    <row r="7279" spans="1:1">
      <c r="A7279">
        <v>1.0467169999999999</v>
      </c>
    </row>
    <row r="7280" spans="1:1">
      <c r="A7280">
        <v>1.0467013999999999</v>
      </c>
    </row>
    <row r="7281" spans="1:1">
      <c r="A7281">
        <v>1.0466918000000001</v>
      </c>
    </row>
    <row r="7282" spans="1:1">
      <c r="A7282">
        <v>1.0466906</v>
      </c>
    </row>
    <row r="7283" spans="1:1">
      <c r="A7283">
        <v>1.0466857000000001</v>
      </c>
    </row>
    <row r="7284" spans="1:1">
      <c r="A7284">
        <v>1.046667</v>
      </c>
    </row>
    <row r="7285" spans="1:1">
      <c r="A7285">
        <v>1.0466537</v>
      </c>
    </row>
    <row r="7286" spans="1:1">
      <c r="A7286">
        <v>1.0466500000000001</v>
      </c>
    </row>
    <row r="7287" spans="1:1">
      <c r="A7287">
        <v>1.0466439000000001</v>
      </c>
    </row>
    <row r="7288" spans="1:1">
      <c r="A7288">
        <v>1.0466423</v>
      </c>
    </row>
    <row r="7289" spans="1:1">
      <c r="A7289">
        <v>1.0466207999999999</v>
      </c>
    </row>
    <row r="7290" spans="1:1">
      <c r="A7290">
        <v>1.0466200999999999</v>
      </c>
    </row>
    <row r="7291" spans="1:1">
      <c r="A7291">
        <v>1.0466150999999999</v>
      </c>
    </row>
    <row r="7292" spans="1:1">
      <c r="A7292">
        <v>1.0466149</v>
      </c>
    </row>
    <row r="7293" spans="1:1">
      <c r="A7293">
        <v>1.0465863</v>
      </c>
    </row>
    <row r="7294" spans="1:1">
      <c r="A7294">
        <v>1.0465800999999999</v>
      </c>
    </row>
    <row r="7295" spans="1:1">
      <c r="A7295">
        <v>1.0465698000000001</v>
      </c>
    </row>
    <row r="7296" spans="1:1">
      <c r="A7296">
        <v>1.0465636</v>
      </c>
    </row>
    <row r="7297" spans="1:1">
      <c r="A7297">
        <v>1.0465617</v>
      </c>
    </row>
    <row r="7298" spans="1:1">
      <c r="A7298">
        <v>1.0465609</v>
      </c>
    </row>
    <row r="7299" spans="1:1">
      <c r="A7299">
        <v>1.0465511000000001</v>
      </c>
    </row>
    <row r="7300" spans="1:1">
      <c r="A7300">
        <v>1.0465488000000001</v>
      </c>
    </row>
    <row r="7301" spans="1:1">
      <c r="A7301">
        <v>1.0465477000000001</v>
      </c>
    </row>
    <row r="7302" spans="1:1">
      <c r="A7302">
        <v>1.0465405999999999</v>
      </c>
    </row>
    <row r="7303" spans="1:1">
      <c r="A7303">
        <v>1.0465325999999999</v>
      </c>
    </row>
    <row r="7304" spans="1:1">
      <c r="A7304">
        <v>1.046516</v>
      </c>
    </row>
    <row r="7305" spans="1:1">
      <c r="A7305">
        <v>1.0465081000000001</v>
      </c>
    </row>
    <row r="7306" spans="1:1">
      <c r="A7306">
        <v>1.0464979999999999</v>
      </c>
    </row>
    <row r="7307" spans="1:1">
      <c r="A7307">
        <v>1.0464928</v>
      </c>
    </row>
    <row r="7308" spans="1:1">
      <c r="A7308">
        <v>1.0464926999999999</v>
      </c>
    </row>
    <row r="7309" spans="1:1">
      <c r="A7309">
        <v>1.0464838999999999</v>
      </c>
    </row>
    <row r="7310" spans="1:1">
      <c r="A7310">
        <v>1.0464715</v>
      </c>
    </row>
    <row r="7311" spans="1:1">
      <c r="A7311">
        <v>1.0464712</v>
      </c>
    </row>
    <row r="7312" spans="1:1">
      <c r="A7312">
        <v>1.0464636</v>
      </c>
    </row>
    <row r="7313" spans="1:1">
      <c r="A7313">
        <v>1.0464633999999999</v>
      </c>
    </row>
    <row r="7314" spans="1:1">
      <c r="A7314">
        <v>1.0464462999999999</v>
      </c>
    </row>
    <row r="7315" spans="1:1">
      <c r="A7315">
        <v>1.0464404</v>
      </c>
    </row>
    <row r="7316" spans="1:1">
      <c r="A7316">
        <v>1.0464348000000001</v>
      </c>
    </row>
    <row r="7317" spans="1:1">
      <c r="A7317">
        <v>1.0464336000000001</v>
      </c>
    </row>
    <row r="7318" spans="1:1">
      <c r="A7318">
        <v>1.0463948000000001</v>
      </c>
    </row>
    <row r="7319" spans="1:1">
      <c r="A7319">
        <v>1.0463914000000001</v>
      </c>
    </row>
    <row r="7320" spans="1:1">
      <c r="A7320">
        <v>1.0463899999999999</v>
      </c>
    </row>
    <row r="7321" spans="1:1">
      <c r="A7321">
        <v>1.0463830999999999</v>
      </c>
    </row>
    <row r="7322" spans="1:1">
      <c r="A7322">
        <v>1.0463598000000001</v>
      </c>
    </row>
    <row r="7323" spans="1:1">
      <c r="A7323">
        <v>1.0463578</v>
      </c>
    </row>
    <row r="7324" spans="1:1">
      <c r="A7324">
        <v>1.0463553999999999</v>
      </c>
    </row>
    <row r="7325" spans="1:1">
      <c r="A7325">
        <v>1.0463488000000001</v>
      </c>
    </row>
    <row r="7326" spans="1:1">
      <c r="A7326">
        <v>1.0463384</v>
      </c>
    </row>
    <row r="7327" spans="1:1">
      <c r="A7327">
        <v>1.0463344999999999</v>
      </c>
    </row>
    <row r="7328" spans="1:1">
      <c r="A7328">
        <v>1.0463213</v>
      </c>
    </row>
    <row r="7329" spans="1:1">
      <c r="A7329">
        <v>1.0463209</v>
      </c>
    </row>
    <row r="7330" spans="1:1">
      <c r="A7330">
        <v>1.0462967000000001</v>
      </c>
    </row>
    <row r="7331" spans="1:1">
      <c r="A7331">
        <v>1.0462880999999999</v>
      </c>
    </row>
    <row r="7332" spans="1:1">
      <c r="A7332">
        <v>1.0462819000000001</v>
      </c>
    </row>
    <row r="7333" spans="1:1">
      <c r="A7333">
        <v>1.0462682000000001</v>
      </c>
    </row>
    <row r="7334" spans="1:1">
      <c r="A7334">
        <v>1.0462648999999999</v>
      </c>
    </row>
    <row r="7335" spans="1:1">
      <c r="A7335">
        <v>1.0462636000000001</v>
      </c>
    </row>
    <row r="7336" spans="1:1">
      <c r="A7336">
        <v>1.0462419000000001</v>
      </c>
    </row>
    <row r="7337" spans="1:1">
      <c r="A7337">
        <v>1.0462339</v>
      </c>
    </row>
    <row r="7338" spans="1:1">
      <c r="A7338">
        <v>1.0462332000000001</v>
      </c>
    </row>
    <row r="7339" spans="1:1">
      <c r="A7339">
        <v>1.0462313000000001</v>
      </c>
    </row>
    <row r="7340" spans="1:1">
      <c r="A7340">
        <v>1.0462134999999999</v>
      </c>
    </row>
    <row r="7341" spans="1:1">
      <c r="A7341">
        <v>1.0462123999999999</v>
      </c>
    </row>
    <row r="7342" spans="1:1">
      <c r="A7342">
        <v>1.0462046</v>
      </c>
    </row>
    <row r="7343" spans="1:1">
      <c r="A7343">
        <v>1.0462043000000001</v>
      </c>
    </row>
    <row r="7344" spans="1:1">
      <c r="A7344">
        <v>1.0462039999999999</v>
      </c>
    </row>
    <row r="7345" spans="1:1">
      <c r="A7345">
        <v>1.0462028999999999</v>
      </c>
    </row>
    <row r="7346" spans="1:1">
      <c r="A7346">
        <v>1.0462028000000001</v>
      </c>
    </row>
    <row r="7347" spans="1:1">
      <c r="A7347">
        <v>1.0462027</v>
      </c>
    </row>
    <row r="7348" spans="1:1">
      <c r="A7348">
        <v>1.0461813</v>
      </c>
    </row>
    <row r="7349" spans="1:1">
      <c r="A7349">
        <v>1.0461799000000001</v>
      </c>
    </row>
    <row r="7350" spans="1:1">
      <c r="A7350">
        <v>1.0461510000000001</v>
      </c>
    </row>
    <row r="7351" spans="1:1">
      <c r="A7351">
        <v>1.0461464</v>
      </c>
    </row>
    <row r="7352" spans="1:1">
      <c r="A7352">
        <v>1.0461417</v>
      </c>
    </row>
    <row r="7353" spans="1:1">
      <c r="A7353">
        <v>1.0461324000000001</v>
      </c>
    </row>
    <row r="7354" spans="1:1">
      <c r="A7354">
        <v>1.0461256999999999</v>
      </c>
    </row>
    <row r="7355" spans="1:1">
      <c r="A7355">
        <v>1.0461199000000001</v>
      </c>
    </row>
    <row r="7356" spans="1:1">
      <c r="A7356">
        <v>1.0461198</v>
      </c>
    </row>
    <row r="7357" spans="1:1">
      <c r="A7357">
        <v>1.0461187000000001</v>
      </c>
    </row>
    <row r="7358" spans="1:1">
      <c r="A7358">
        <v>1.0460986000000001</v>
      </c>
    </row>
    <row r="7359" spans="1:1">
      <c r="A7359">
        <v>1.0460913000000001</v>
      </c>
    </row>
    <row r="7360" spans="1:1">
      <c r="A7360">
        <v>1.0460621000000001</v>
      </c>
    </row>
    <row r="7361" spans="1:1">
      <c r="A7361">
        <v>1.0460446000000001</v>
      </c>
    </row>
    <row r="7362" spans="1:1">
      <c r="A7362">
        <v>1.0460436</v>
      </c>
    </row>
    <row r="7363" spans="1:1">
      <c r="A7363">
        <v>1.0460426</v>
      </c>
    </row>
    <row r="7364" spans="1:1">
      <c r="A7364">
        <v>1.0460217999999999</v>
      </c>
    </row>
    <row r="7365" spans="1:1">
      <c r="A7365">
        <v>1.0460185</v>
      </c>
    </row>
    <row r="7366" spans="1:1">
      <c r="A7366">
        <v>1.0460167</v>
      </c>
    </row>
    <row r="7367" spans="1:1">
      <c r="A7367">
        <v>1.0460065999999999</v>
      </c>
    </row>
    <row r="7368" spans="1:1">
      <c r="A7368">
        <v>1.0459925000000001</v>
      </c>
    </row>
    <row r="7369" spans="1:1">
      <c r="A7369">
        <v>1.0459906000000001</v>
      </c>
    </row>
    <row r="7370" spans="1:1">
      <c r="A7370">
        <v>1.0459902999999999</v>
      </c>
    </row>
    <row r="7371" spans="1:1">
      <c r="A7371">
        <v>1.0459818000000001</v>
      </c>
    </row>
    <row r="7372" spans="1:1">
      <c r="A7372">
        <v>1.045974</v>
      </c>
    </row>
    <row r="7373" spans="1:1">
      <c r="A7373">
        <v>1.0459594999999999</v>
      </c>
    </row>
    <row r="7374" spans="1:1">
      <c r="A7374">
        <v>1.0459510999999999</v>
      </c>
    </row>
    <row r="7375" spans="1:1">
      <c r="A7375">
        <v>1.0459510000000001</v>
      </c>
    </row>
    <row r="7376" spans="1:1">
      <c r="A7376">
        <v>1.0459365</v>
      </c>
    </row>
    <row r="7377" spans="1:1">
      <c r="A7377">
        <v>1.0459299</v>
      </c>
    </row>
    <row r="7378" spans="1:1">
      <c r="A7378">
        <v>1.0459210000000001</v>
      </c>
    </row>
    <row r="7379" spans="1:1">
      <c r="A7379">
        <v>1.0459208</v>
      </c>
    </row>
    <row r="7380" spans="1:1">
      <c r="A7380">
        <v>1.0459177</v>
      </c>
    </row>
    <row r="7381" spans="1:1">
      <c r="A7381">
        <v>1.0458946</v>
      </c>
    </row>
    <row r="7382" spans="1:1">
      <c r="A7382">
        <v>1.0458943999999999</v>
      </c>
    </row>
    <row r="7383" spans="1:1">
      <c r="A7383">
        <v>1.0458921999999999</v>
      </c>
    </row>
    <row r="7384" spans="1:1">
      <c r="A7384">
        <v>1.0458909999999999</v>
      </c>
    </row>
    <row r="7385" spans="1:1">
      <c r="A7385">
        <v>1.0458645</v>
      </c>
    </row>
    <row r="7386" spans="1:1">
      <c r="A7386">
        <v>1.0458563999999999</v>
      </c>
    </row>
    <row r="7387" spans="1:1">
      <c r="A7387">
        <v>1.0458442999999999</v>
      </c>
    </row>
    <row r="7388" spans="1:1">
      <c r="A7388">
        <v>1.0458441000000001</v>
      </c>
    </row>
    <row r="7389" spans="1:1">
      <c r="A7389">
        <v>1.0458422999999999</v>
      </c>
    </row>
    <row r="7390" spans="1:1">
      <c r="A7390">
        <v>1.0458369999999999</v>
      </c>
    </row>
    <row r="7391" spans="1:1">
      <c r="A7391">
        <v>1.0458311</v>
      </c>
    </row>
    <row r="7392" spans="1:1">
      <c r="A7392">
        <v>1.0458311</v>
      </c>
    </row>
    <row r="7393" spans="1:1">
      <c r="A7393">
        <v>1.0458160999999999</v>
      </c>
    </row>
    <row r="7394" spans="1:1">
      <c r="A7394">
        <v>1.045804</v>
      </c>
    </row>
    <row r="7395" spans="1:1">
      <c r="A7395">
        <v>1.0457970000000001</v>
      </c>
    </row>
    <row r="7396" spans="1:1">
      <c r="A7396">
        <v>1.0457888</v>
      </c>
    </row>
    <row r="7397" spans="1:1">
      <c r="A7397">
        <v>1.0457875000000001</v>
      </c>
    </row>
    <row r="7398" spans="1:1">
      <c r="A7398">
        <v>1.0457829000000001</v>
      </c>
    </row>
    <row r="7399" spans="1:1">
      <c r="A7399">
        <v>1.0457774</v>
      </c>
    </row>
    <row r="7400" spans="1:1">
      <c r="A7400">
        <v>1.0457653</v>
      </c>
    </row>
    <row r="7401" spans="1:1">
      <c r="A7401">
        <v>1.045749</v>
      </c>
    </row>
    <row r="7402" spans="1:1">
      <c r="A7402">
        <v>1.0457476000000001</v>
      </c>
    </row>
    <row r="7403" spans="1:1">
      <c r="A7403">
        <v>1.0457437000000001</v>
      </c>
    </row>
    <row r="7404" spans="1:1">
      <c r="A7404">
        <v>1.0457348</v>
      </c>
    </row>
    <row r="7405" spans="1:1">
      <c r="A7405">
        <v>1.0457339999999999</v>
      </c>
    </row>
    <row r="7406" spans="1:1">
      <c r="A7406">
        <v>1.0457299</v>
      </c>
    </row>
    <row r="7407" spans="1:1">
      <c r="A7407">
        <v>1.0457193</v>
      </c>
    </row>
    <row r="7408" spans="1:1">
      <c r="A7408">
        <v>1.0457135</v>
      </c>
    </row>
    <row r="7409" spans="1:1">
      <c r="A7409">
        <v>1.0457059</v>
      </c>
    </row>
    <row r="7410" spans="1:1">
      <c r="A7410">
        <v>1.0456977999999999</v>
      </c>
    </row>
    <row r="7411" spans="1:1">
      <c r="A7411">
        <v>1.0456926</v>
      </c>
    </row>
    <row r="7412" spans="1:1">
      <c r="A7412">
        <v>1.0456764999999999</v>
      </c>
    </row>
    <row r="7413" spans="1:1">
      <c r="A7413">
        <v>1.0456761000000001</v>
      </c>
    </row>
    <row r="7414" spans="1:1">
      <c r="A7414">
        <v>1.045668</v>
      </c>
    </row>
    <row r="7415" spans="1:1">
      <c r="A7415">
        <v>1.0456582999999999</v>
      </c>
    </row>
    <row r="7416" spans="1:1">
      <c r="A7416">
        <v>1.0456525000000001</v>
      </c>
    </row>
    <row r="7417" spans="1:1">
      <c r="A7417">
        <v>1.0456505</v>
      </c>
    </row>
    <row r="7418" spans="1:1">
      <c r="A7418">
        <v>1.0456430000000001</v>
      </c>
    </row>
    <row r="7419" spans="1:1">
      <c r="A7419">
        <v>1.0456315</v>
      </c>
    </row>
    <row r="7420" spans="1:1">
      <c r="A7420">
        <v>1.0456300000000001</v>
      </c>
    </row>
    <row r="7421" spans="1:1">
      <c r="A7421">
        <v>1.0456011000000001</v>
      </c>
    </row>
    <row r="7422" spans="1:1">
      <c r="A7422">
        <v>1.0455791999999999</v>
      </c>
    </row>
    <row r="7423" spans="1:1">
      <c r="A7423">
        <v>1.0455725</v>
      </c>
    </row>
    <row r="7424" spans="1:1">
      <c r="A7424">
        <v>1.0455692999999999</v>
      </c>
    </row>
    <row r="7425" spans="1:1">
      <c r="A7425">
        <v>1.0455487000000001</v>
      </c>
    </row>
    <row r="7426" spans="1:1">
      <c r="A7426">
        <v>1.0455406</v>
      </c>
    </row>
    <row r="7427" spans="1:1">
      <c r="A7427">
        <v>1.0455402</v>
      </c>
    </row>
    <row r="7428" spans="1:1">
      <c r="A7428">
        <v>1.0455026999999999</v>
      </c>
    </row>
    <row r="7429" spans="1:1">
      <c r="A7429">
        <v>1.0454905999999999</v>
      </c>
    </row>
    <row r="7430" spans="1:1">
      <c r="A7430">
        <v>1.0454882000000001</v>
      </c>
    </row>
    <row r="7431" spans="1:1">
      <c r="A7431">
        <v>1.045485</v>
      </c>
    </row>
    <row r="7432" spans="1:1">
      <c r="A7432">
        <v>1.0454730999999999</v>
      </c>
    </row>
    <row r="7433" spans="1:1">
      <c r="A7433">
        <v>1.0454391999999999</v>
      </c>
    </row>
    <row r="7434" spans="1:1">
      <c r="A7434">
        <v>1.0454384999999999</v>
      </c>
    </row>
    <row r="7435" spans="1:1">
      <c r="A7435">
        <v>1.0454296999999999</v>
      </c>
    </row>
    <row r="7436" spans="1:1">
      <c r="A7436">
        <v>1.0454232999999999</v>
      </c>
    </row>
    <row r="7437" spans="1:1">
      <c r="A7437">
        <v>1.0454158</v>
      </c>
    </row>
    <row r="7438" spans="1:1">
      <c r="A7438">
        <v>1.0453870000000001</v>
      </c>
    </row>
    <row r="7439" spans="1:1">
      <c r="A7439">
        <v>1.0453758</v>
      </c>
    </row>
    <row r="7440" spans="1:1">
      <c r="A7440">
        <v>1.0453701</v>
      </c>
    </row>
    <row r="7441" spans="1:1">
      <c r="A7441">
        <v>1.0453591</v>
      </c>
    </row>
    <row r="7442" spans="1:1">
      <c r="A7442">
        <v>1.0453577999999999</v>
      </c>
    </row>
    <row r="7443" spans="1:1">
      <c r="A7443">
        <v>1.0453577000000001</v>
      </c>
    </row>
    <row r="7444" spans="1:1">
      <c r="A7444">
        <v>1.0453569</v>
      </c>
    </row>
    <row r="7445" spans="1:1">
      <c r="A7445">
        <v>1.0453447</v>
      </c>
    </row>
    <row r="7446" spans="1:1">
      <c r="A7446">
        <v>1.0453428</v>
      </c>
    </row>
    <row r="7447" spans="1:1">
      <c r="A7447">
        <v>1.0453368000000001</v>
      </c>
    </row>
    <row r="7448" spans="1:1">
      <c r="A7448">
        <v>1.0453220000000001</v>
      </c>
    </row>
    <row r="7449" spans="1:1">
      <c r="A7449">
        <v>1.0453193000000001</v>
      </c>
    </row>
    <row r="7450" spans="1:1">
      <c r="A7450">
        <v>1.0452961000000001</v>
      </c>
    </row>
    <row r="7451" spans="1:1">
      <c r="A7451">
        <v>1.0452859999999999</v>
      </c>
    </row>
    <row r="7452" spans="1:1">
      <c r="A7452">
        <v>1.0452819</v>
      </c>
    </row>
    <row r="7453" spans="1:1">
      <c r="A7453">
        <v>1.0452722000000001</v>
      </c>
    </row>
    <row r="7454" spans="1:1">
      <c r="A7454">
        <v>1.0452527</v>
      </c>
    </row>
    <row r="7455" spans="1:1">
      <c r="A7455">
        <v>1.0452336</v>
      </c>
    </row>
    <row r="7456" spans="1:1">
      <c r="A7456">
        <v>1.0452322999999999</v>
      </c>
    </row>
    <row r="7457" spans="1:1">
      <c r="A7457">
        <v>1.0452258999999999</v>
      </c>
    </row>
    <row r="7458" spans="1:1">
      <c r="A7458">
        <v>1.0452219</v>
      </c>
    </row>
    <row r="7459" spans="1:1">
      <c r="A7459">
        <v>1.0452203</v>
      </c>
    </row>
    <row r="7460" spans="1:1">
      <c r="A7460">
        <v>1.0452167000000001</v>
      </c>
    </row>
    <row r="7461" spans="1:1">
      <c r="A7461">
        <v>1.0452056999999999</v>
      </c>
    </row>
    <row r="7462" spans="1:1">
      <c r="A7462">
        <v>1.0451816</v>
      </c>
    </row>
    <row r="7463" spans="1:1">
      <c r="A7463">
        <v>1.0451813999999999</v>
      </c>
    </row>
    <row r="7464" spans="1:1">
      <c r="A7464">
        <v>1.0451804</v>
      </c>
    </row>
    <row r="7465" spans="1:1">
      <c r="A7465">
        <v>1.0451486000000001</v>
      </c>
    </row>
    <row r="7466" spans="1:1">
      <c r="A7466">
        <v>1.0451442</v>
      </c>
    </row>
    <row r="7467" spans="1:1">
      <c r="A7467">
        <v>1.0451431</v>
      </c>
    </row>
    <row r="7468" spans="1:1">
      <c r="A7468">
        <v>1.0451330999999999</v>
      </c>
    </row>
    <row r="7469" spans="1:1">
      <c r="A7469">
        <v>1.0451311000000001</v>
      </c>
    </row>
    <row r="7470" spans="1:1">
      <c r="A7470">
        <v>1.0451299000000001</v>
      </c>
    </row>
    <row r="7471" spans="1:1">
      <c r="A7471">
        <v>1.0451220999999999</v>
      </c>
    </row>
    <row r="7472" spans="1:1">
      <c r="A7472">
        <v>1.0451121000000001</v>
      </c>
    </row>
    <row r="7473" spans="1:1">
      <c r="A7473">
        <v>1.0451037000000001</v>
      </c>
    </row>
    <row r="7474" spans="1:1">
      <c r="A7474">
        <v>1.0450845</v>
      </c>
    </row>
    <row r="7475" spans="1:1">
      <c r="A7475">
        <v>1.0450790999999999</v>
      </c>
    </row>
    <row r="7476" spans="1:1">
      <c r="A7476">
        <v>1.0450524000000001</v>
      </c>
    </row>
    <row r="7477" spans="1:1">
      <c r="A7477">
        <v>1.0450472</v>
      </c>
    </row>
    <row r="7478" spans="1:1">
      <c r="A7478">
        <v>1.0450444000000001</v>
      </c>
    </row>
    <row r="7479" spans="1:1">
      <c r="A7479">
        <v>1.0450428</v>
      </c>
    </row>
    <row r="7480" spans="1:1">
      <c r="A7480">
        <v>1.0450351</v>
      </c>
    </row>
    <row r="7481" spans="1:1">
      <c r="A7481">
        <v>1.0450307000000001</v>
      </c>
    </row>
    <row r="7482" spans="1:1">
      <c r="A7482">
        <v>1.0450287</v>
      </c>
    </row>
    <row r="7483" spans="1:1">
      <c r="A7483">
        <v>1.0450263</v>
      </c>
    </row>
    <row r="7484" spans="1:1">
      <c r="A7484">
        <v>1.045024</v>
      </c>
    </row>
    <row r="7485" spans="1:1">
      <c r="A7485">
        <v>1.045018</v>
      </c>
    </row>
    <row r="7486" spans="1:1">
      <c r="A7486">
        <v>1.0449983</v>
      </c>
    </row>
    <row r="7487" spans="1:1">
      <c r="A7487">
        <v>1.0449858000000001</v>
      </c>
    </row>
    <row r="7488" spans="1:1">
      <c r="A7488">
        <v>1.0449778999999999</v>
      </c>
    </row>
    <row r="7489" spans="1:1">
      <c r="A7489">
        <v>1.044977</v>
      </c>
    </row>
    <row r="7490" spans="1:1">
      <c r="A7490">
        <v>1.0449576</v>
      </c>
    </row>
    <row r="7491" spans="1:1">
      <c r="A7491">
        <v>1.0449398999999999</v>
      </c>
    </row>
    <row r="7492" spans="1:1">
      <c r="A7492">
        <v>1.0449343</v>
      </c>
    </row>
    <row r="7493" spans="1:1">
      <c r="A7493">
        <v>1.0449265000000001</v>
      </c>
    </row>
    <row r="7494" spans="1:1">
      <c r="A7494">
        <v>1.0449225</v>
      </c>
    </row>
    <row r="7495" spans="1:1">
      <c r="A7495">
        <v>1.0449187</v>
      </c>
    </row>
    <row r="7496" spans="1:1">
      <c r="A7496">
        <v>1.0449094000000001</v>
      </c>
    </row>
    <row r="7497" spans="1:1">
      <c r="A7497">
        <v>1.0448956</v>
      </c>
    </row>
    <row r="7498" spans="1:1">
      <c r="A7498">
        <v>1.0448663</v>
      </c>
    </row>
    <row r="7499" spans="1:1">
      <c r="A7499">
        <v>1.0448656999999999</v>
      </c>
    </row>
    <row r="7500" spans="1:1">
      <c r="A7500">
        <v>1.0448527000000001</v>
      </c>
    </row>
    <row r="7501" spans="1:1">
      <c r="A7501">
        <v>1.0448515</v>
      </c>
    </row>
    <row r="7502" spans="1:1">
      <c r="A7502">
        <v>1.0448436000000001</v>
      </c>
    </row>
    <row r="7503" spans="1:1">
      <c r="A7503">
        <v>1.0448329999999999</v>
      </c>
    </row>
    <row r="7504" spans="1:1">
      <c r="A7504">
        <v>1.0448158000000001</v>
      </c>
    </row>
    <row r="7505" spans="1:1">
      <c r="A7505">
        <v>1.0448062</v>
      </c>
    </row>
    <row r="7506" spans="1:1">
      <c r="A7506">
        <v>1.0448058</v>
      </c>
    </row>
    <row r="7507" spans="1:1">
      <c r="A7507">
        <v>1.0448028</v>
      </c>
    </row>
    <row r="7508" spans="1:1">
      <c r="A7508">
        <v>1.0447978</v>
      </c>
    </row>
    <row r="7509" spans="1:1">
      <c r="A7509">
        <v>1.0447968000000001</v>
      </c>
    </row>
    <row r="7510" spans="1:1">
      <c r="A7510">
        <v>1.0447436999999999</v>
      </c>
    </row>
    <row r="7511" spans="1:1">
      <c r="A7511">
        <v>1.0447135999999999</v>
      </c>
    </row>
    <row r="7512" spans="1:1">
      <c r="A7512">
        <v>1.0447071999999999</v>
      </c>
    </row>
    <row r="7513" spans="1:1">
      <c r="A7513">
        <v>1.0447040000000001</v>
      </c>
    </row>
    <row r="7514" spans="1:1">
      <c r="A7514">
        <v>1.0447009</v>
      </c>
    </row>
    <row r="7515" spans="1:1">
      <c r="A7515">
        <v>1.0446867</v>
      </c>
    </row>
    <row r="7516" spans="1:1">
      <c r="A7516">
        <v>1.0446865999999999</v>
      </c>
    </row>
    <row r="7517" spans="1:1">
      <c r="A7517">
        <v>1.0446749</v>
      </c>
    </row>
    <row r="7518" spans="1:1">
      <c r="A7518">
        <v>1.0446683000000001</v>
      </c>
    </row>
    <row r="7519" spans="1:1">
      <c r="A7519">
        <v>1.0446667999999999</v>
      </c>
    </row>
    <row r="7520" spans="1:1">
      <c r="A7520">
        <v>1.0446664999999999</v>
      </c>
    </row>
    <row r="7521" spans="1:1">
      <c r="A7521">
        <v>1.0446582</v>
      </c>
    </row>
    <row r="7522" spans="1:1">
      <c r="A7522">
        <v>1.0446500999999999</v>
      </c>
    </row>
    <row r="7523" spans="1:1">
      <c r="A7523">
        <v>1.044648</v>
      </c>
    </row>
    <row r="7524" spans="1:1">
      <c r="A7524">
        <v>1.0446283999999999</v>
      </c>
    </row>
    <row r="7525" spans="1:1">
      <c r="A7525">
        <v>1.0446249999999999</v>
      </c>
    </row>
    <row r="7526" spans="1:1">
      <c r="A7526">
        <v>1.0446224</v>
      </c>
    </row>
    <row r="7527" spans="1:1">
      <c r="A7527">
        <v>1.0446076</v>
      </c>
    </row>
    <row r="7528" spans="1:1">
      <c r="A7528">
        <v>1.0446044999999999</v>
      </c>
    </row>
    <row r="7529" spans="1:1">
      <c r="A7529">
        <v>1.0446021999999999</v>
      </c>
    </row>
    <row r="7530" spans="1:1">
      <c r="A7530">
        <v>1.0445918000000001</v>
      </c>
    </row>
    <row r="7531" spans="1:1">
      <c r="A7531">
        <v>1.0445905</v>
      </c>
    </row>
    <row r="7532" spans="1:1">
      <c r="A7532">
        <v>1.0445899999999999</v>
      </c>
    </row>
    <row r="7533" spans="1:1">
      <c r="A7533">
        <v>1.0445769</v>
      </c>
    </row>
    <row r="7534" spans="1:1">
      <c r="A7534">
        <v>1.0445704</v>
      </c>
    </row>
    <row r="7535" spans="1:1">
      <c r="A7535">
        <v>1.0445656999999999</v>
      </c>
    </row>
    <row r="7536" spans="1:1">
      <c r="A7536">
        <v>1.0445584000000001</v>
      </c>
    </row>
    <row r="7537" spans="1:1">
      <c r="A7537">
        <v>1.0445500000000001</v>
      </c>
    </row>
    <row r="7538" spans="1:1">
      <c r="A7538">
        <v>1.0445377</v>
      </c>
    </row>
    <row r="7539" spans="1:1">
      <c r="A7539">
        <v>1.0445346</v>
      </c>
    </row>
    <row r="7540" spans="1:1">
      <c r="A7540">
        <v>1.0445344000000001</v>
      </c>
    </row>
    <row r="7541" spans="1:1">
      <c r="A7541">
        <v>1.0445317999999999</v>
      </c>
    </row>
    <row r="7542" spans="1:1">
      <c r="A7542">
        <v>1.0445191</v>
      </c>
    </row>
    <row r="7543" spans="1:1">
      <c r="A7543">
        <v>1.0445101000000001</v>
      </c>
    </row>
    <row r="7544" spans="1:1">
      <c r="A7544">
        <v>1.0445055999999999</v>
      </c>
    </row>
    <row r="7545" spans="1:1">
      <c r="A7545">
        <v>1.0444743999999999</v>
      </c>
    </row>
    <row r="7546" spans="1:1">
      <c r="A7546">
        <v>1.0444704</v>
      </c>
    </row>
    <row r="7547" spans="1:1">
      <c r="A7547">
        <v>1.0444671999999999</v>
      </c>
    </row>
    <row r="7548" spans="1:1">
      <c r="A7548">
        <v>1.0444555</v>
      </c>
    </row>
    <row r="7549" spans="1:1">
      <c r="A7549">
        <v>1.0444519999999999</v>
      </c>
    </row>
    <row r="7550" spans="1:1">
      <c r="A7550">
        <v>1.0444507999999999</v>
      </c>
    </row>
    <row r="7551" spans="1:1">
      <c r="A7551">
        <v>1.044441</v>
      </c>
    </row>
    <row r="7552" spans="1:1">
      <c r="A7552">
        <v>1.0444396</v>
      </c>
    </row>
    <row r="7553" spans="1:1">
      <c r="A7553">
        <v>1.0444332000000001</v>
      </c>
    </row>
    <row r="7554" spans="1:1">
      <c r="A7554">
        <v>1.0444328000000001</v>
      </c>
    </row>
    <row r="7555" spans="1:1">
      <c r="A7555">
        <v>1.0444221</v>
      </c>
    </row>
    <row r="7556" spans="1:1">
      <c r="A7556">
        <v>1.0443963999999999</v>
      </c>
    </row>
    <row r="7557" spans="1:1">
      <c r="A7557">
        <v>1.0443838999999999</v>
      </c>
    </row>
    <row r="7558" spans="1:1">
      <c r="A7558">
        <v>1.0443676</v>
      </c>
    </row>
    <row r="7559" spans="1:1">
      <c r="A7559">
        <v>1.0443640999999999</v>
      </c>
    </row>
    <row r="7560" spans="1:1">
      <c r="A7560">
        <v>1.0443631</v>
      </c>
    </row>
    <row r="7561" spans="1:1">
      <c r="A7561">
        <v>1.0443547</v>
      </c>
    </row>
    <row r="7562" spans="1:1">
      <c r="A7562">
        <v>1.0443488000000001</v>
      </c>
    </row>
    <row r="7563" spans="1:1">
      <c r="A7563">
        <v>1.0443453</v>
      </c>
    </row>
    <row r="7564" spans="1:1">
      <c r="A7564">
        <v>1.0443448</v>
      </c>
    </row>
    <row r="7565" spans="1:1">
      <c r="A7565">
        <v>1.0443419</v>
      </c>
    </row>
    <row r="7566" spans="1:1">
      <c r="A7566">
        <v>1.0443393000000001</v>
      </c>
    </row>
    <row r="7567" spans="1:1">
      <c r="A7567">
        <v>1.0443263</v>
      </c>
    </row>
    <row r="7568" spans="1:1">
      <c r="A7568">
        <v>1.0443118</v>
      </c>
    </row>
    <row r="7569" spans="1:1">
      <c r="A7569">
        <v>1.0442924</v>
      </c>
    </row>
    <row r="7570" spans="1:1">
      <c r="A7570">
        <v>1.0442855</v>
      </c>
    </row>
    <row r="7571" spans="1:1">
      <c r="A7571">
        <v>1.0442833</v>
      </c>
    </row>
    <row r="7572" spans="1:1">
      <c r="A7572">
        <v>1.0442722</v>
      </c>
    </row>
    <row r="7573" spans="1:1">
      <c r="A7573">
        <v>1.0442696</v>
      </c>
    </row>
    <row r="7574" spans="1:1">
      <c r="A7574">
        <v>1.0442544</v>
      </c>
    </row>
    <row r="7575" spans="1:1">
      <c r="A7575">
        <v>1.0442384</v>
      </c>
    </row>
    <row r="7576" spans="1:1">
      <c r="A7576">
        <v>1.0442366999999999</v>
      </c>
    </row>
    <row r="7577" spans="1:1">
      <c r="A7577">
        <v>1.0442336999999999</v>
      </c>
    </row>
    <row r="7578" spans="1:1">
      <c r="A7578">
        <v>1.0442237000000001</v>
      </c>
    </row>
    <row r="7579" spans="1:1">
      <c r="A7579">
        <v>1.0442146000000001</v>
      </c>
    </row>
    <row r="7580" spans="1:1">
      <c r="A7580">
        <v>1.0442129</v>
      </c>
    </row>
    <row r="7581" spans="1:1">
      <c r="A7581">
        <v>1.0442096000000001</v>
      </c>
    </row>
    <row r="7582" spans="1:1">
      <c r="A7582">
        <v>1.0442077000000001</v>
      </c>
    </row>
    <row r="7583" spans="1:1">
      <c r="A7583">
        <v>1.0442027</v>
      </c>
    </row>
    <row r="7584" spans="1:1">
      <c r="A7584">
        <v>1.0441904</v>
      </c>
    </row>
    <row r="7585" spans="1:1">
      <c r="A7585">
        <v>1.044173</v>
      </c>
    </row>
    <row r="7586" spans="1:1">
      <c r="A7586">
        <v>1.0441663000000001</v>
      </c>
    </row>
    <row r="7587" spans="1:1">
      <c r="A7587">
        <v>1.0441530000000001</v>
      </c>
    </row>
    <row r="7588" spans="1:1">
      <c r="A7588">
        <v>1.044146</v>
      </c>
    </row>
    <row r="7589" spans="1:1">
      <c r="A7589">
        <v>1.0441449</v>
      </c>
    </row>
    <row r="7590" spans="1:1">
      <c r="A7590">
        <v>1.0441248000000001</v>
      </c>
    </row>
    <row r="7591" spans="1:1">
      <c r="A7591">
        <v>1.0441179</v>
      </c>
    </row>
    <row r="7592" spans="1:1">
      <c r="A7592">
        <v>1.0441107999999999</v>
      </c>
    </row>
    <row r="7593" spans="1:1">
      <c r="A7593">
        <v>1.0441047999999999</v>
      </c>
    </row>
    <row r="7594" spans="1:1">
      <c r="A7594">
        <v>1.0441009000000001</v>
      </c>
    </row>
    <row r="7595" spans="1:1">
      <c r="A7595">
        <v>1.0440985</v>
      </c>
    </row>
    <row r="7596" spans="1:1">
      <c r="A7596">
        <v>1.0440940000000001</v>
      </c>
    </row>
    <row r="7597" spans="1:1">
      <c r="A7597">
        <v>1.0440844</v>
      </c>
    </row>
    <row r="7598" spans="1:1">
      <c r="A7598">
        <v>1.0440777999999999</v>
      </c>
    </row>
    <row r="7599" spans="1:1">
      <c r="A7599">
        <v>1.0440742999999999</v>
      </c>
    </row>
    <row r="7600" spans="1:1">
      <c r="A7600">
        <v>1.0440654</v>
      </c>
    </row>
    <row r="7601" spans="1:1">
      <c r="A7601">
        <v>1.0440578</v>
      </c>
    </row>
    <row r="7602" spans="1:1">
      <c r="A7602">
        <v>1.0440518999999999</v>
      </c>
    </row>
    <row r="7603" spans="1:1">
      <c r="A7603">
        <v>1.0440167</v>
      </c>
    </row>
    <row r="7604" spans="1:1">
      <c r="A7604">
        <v>1.0440134000000001</v>
      </c>
    </row>
    <row r="7605" spans="1:1">
      <c r="A7605">
        <v>1.0440130000000001</v>
      </c>
    </row>
    <row r="7606" spans="1:1">
      <c r="A7606">
        <v>1.0440115000000001</v>
      </c>
    </row>
    <row r="7607" spans="1:1">
      <c r="A7607">
        <v>1.0439826999999999</v>
      </c>
    </row>
    <row r="7608" spans="1:1">
      <c r="A7608">
        <v>1.0439693000000001</v>
      </c>
    </row>
    <row r="7609" spans="1:1">
      <c r="A7609">
        <v>1.0439525999999999</v>
      </c>
    </row>
    <row r="7610" spans="1:1">
      <c r="A7610">
        <v>1.0439456</v>
      </c>
    </row>
    <row r="7611" spans="1:1">
      <c r="A7611">
        <v>1.0439322</v>
      </c>
    </row>
    <row r="7612" spans="1:1">
      <c r="A7612">
        <v>1.0439160999999999</v>
      </c>
    </row>
    <row r="7613" spans="1:1">
      <c r="A7613">
        <v>1.0439145999999999</v>
      </c>
    </row>
    <row r="7614" spans="1:1">
      <c r="A7614">
        <v>1.0439141999999999</v>
      </c>
    </row>
    <row r="7615" spans="1:1">
      <c r="A7615">
        <v>1.0438932999999999</v>
      </c>
    </row>
    <row r="7616" spans="1:1">
      <c r="A7616">
        <v>1.0438924999999999</v>
      </c>
    </row>
    <row r="7617" spans="1:1">
      <c r="A7617">
        <v>1.0438869</v>
      </c>
    </row>
    <row r="7618" spans="1:1">
      <c r="A7618">
        <v>1.0438843</v>
      </c>
    </row>
    <row r="7619" spans="1:1">
      <c r="A7619">
        <v>1.0438788999999999</v>
      </c>
    </row>
    <row r="7620" spans="1:1">
      <c r="A7620">
        <v>1.0438788999999999</v>
      </c>
    </row>
    <row r="7621" spans="1:1">
      <c r="A7621">
        <v>1.0438775</v>
      </c>
    </row>
    <row r="7622" spans="1:1">
      <c r="A7622">
        <v>1.0438623</v>
      </c>
    </row>
    <row r="7623" spans="1:1">
      <c r="A7623">
        <v>1.0438615</v>
      </c>
    </row>
    <row r="7624" spans="1:1">
      <c r="A7624">
        <v>1.0438608</v>
      </c>
    </row>
    <row r="7625" spans="1:1">
      <c r="A7625">
        <v>1.0438548000000001</v>
      </c>
    </row>
    <row r="7626" spans="1:1">
      <c r="A7626">
        <v>1.0438504</v>
      </c>
    </row>
    <row r="7627" spans="1:1">
      <c r="A7627">
        <v>1.043849</v>
      </c>
    </row>
    <row r="7628" spans="1:1">
      <c r="A7628">
        <v>1.0438441000000001</v>
      </c>
    </row>
    <row r="7629" spans="1:1">
      <c r="A7629">
        <v>1.0438193</v>
      </c>
    </row>
    <row r="7630" spans="1:1">
      <c r="A7630">
        <v>1.0438191000000001</v>
      </c>
    </row>
    <row r="7631" spans="1:1">
      <c r="A7631">
        <v>1.0438134999999999</v>
      </c>
    </row>
    <row r="7632" spans="1:1">
      <c r="A7632">
        <v>1.0438035000000001</v>
      </c>
    </row>
    <row r="7633" spans="1:1">
      <c r="A7633">
        <v>1.0437974999999999</v>
      </c>
    </row>
    <row r="7634" spans="1:1">
      <c r="A7634">
        <v>1.0437964</v>
      </c>
    </row>
    <row r="7635" spans="1:1">
      <c r="A7635">
        <v>1.0437831</v>
      </c>
    </row>
    <row r="7636" spans="1:1">
      <c r="A7636">
        <v>1.0437803000000001</v>
      </c>
    </row>
    <row r="7637" spans="1:1">
      <c r="A7637">
        <v>1.0437764</v>
      </c>
    </row>
    <row r="7638" spans="1:1">
      <c r="A7638">
        <v>1.0437700999999999</v>
      </c>
    </row>
    <row r="7639" spans="1:1">
      <c r="A7639">
        <v>1.0437653</v>
      </c>
    </row>
    <row r="7640" spans="1:1">
      <c r="A7640">
        <v>1.0437601000000001</v>
      </c>
    </row>
    <row r="7641" spans="1:1">
      <c r="A7641">
        <v>1.0437601000000001</v>
      </c>
    </row>
    <row r="7642" spans="1:1">
      <c r="A7642">
        <v>1.0437322</v>
      </c>
    </row>
    <row r="7643" spans="1:1">
      <c r="A7643">
        <v>1.043728</v>
      </c>
    </row>
    <row r="7644" spans="1:1">
      <c r="A7644">
        <v>1.0437227</v>
      </c>
    </row>
    <row r="7645" spans="1:1">
      <c r="A7645">
        <v>1.0437130999999999</v>
      </c>
    </row>
    <row r="7646" spans="1:1">
      <c r="A7646">
        <v>1.0436962000000001</v>
      </c>
    </row>
    <row r="7647" spans="1:1">
      <c r="A7647">
        <v>1.0436935000000001</v>
      </c>
    </row>
    <row r="7648" spans="1:1">
      <c r="A7648">
        <v>1.0436865</v>
      </c>
    </row>
    <row r="7649" spans="1:1">
      <c r="A7649">
        <v>1.0436805</v>
      </c>
    </row>
    <row r="7650" spans="1:1">
      <c r="A7650">
        <v>1.0436616000000001</v>
      </c>
    </row>
    <row r="7651" spans="1:1">
      <c r="A7651">
        <v>1.043655</v>
      </c>
    </row>
    <row r="7652" spans="1:1">
      <c r="A7652">
        <v>1.0436505</v>
      </c>
    </row>
    <row r="7653" spans="1:1">
      <c r="A7653">
        <v>1.0436479000000001</v>
      </c>
    </row>
    <row r="7654" spans="1:1">
      <c r="A7654">
        <v>1.0436373000000001</v>
      </c>
    </row>
    <row r="7655" spans="1:1">
      <c r="A7655">
        <v>1.043636</v>
      </c>
    </row>
    <row r="7656" spans="1:1">
      <c r="A7656">
        <v>1.0436357000000001</v>
      </c>
    </row>
    <row r="7657" spans="1:1">
      <c r="A7657">
        <v>1.0436300000000001</v>
      </c>
    </row>
    <row r="7658" spans="1:1">
      <c r="A7658">
        <v>1.0436285000000001</v>
      </c>
    </row>
    <row r="7659" spans="1:1">
      <c r="A7659">
        <v>1.0436283</v>
      </c>
    </row>
    <row r="7660" spans="1:1">
      <c r="A7660">
        <v>1.0436236999999999</v>
      </c>
    </row>
    <row r="7661" spans="1:1">
      <c r="A7661">
        <v>1.0436105</v>
      </c>
    </row>
    <row r="7662" spans="1:1">
      <c r="A7662">
        <v>1.0436064</v>
      </c>
    </row>
    <row r="7663" spans="1:1">
      <c r="A7663">
        <v>1.0435924999999999</v>
      </c>
    </row>
    <row r="7664" spans="1:1">
      <c r="A7664">
        <v>1.0435875999999999</v>
      </c>
    </row>
    <row r="7665" spans="1:1">
      <c r="A7665">
        <v>1.0435692999999999</v>
      </c>
    </row>
    <row r="7666" spans="1:1">
      <c r="A7666">
        <v>1.0435675</v>
      </c>
    </row>
    <row r="7667" spans="1:1">
      <c r="A7667">
        <v>1.0435565</v>
      </c>
    </row>
    <row r="7668" spans="1:1">
      <c r="A7668">
        <v>1.0435531</v>
      </c>
    </row>
    <row r="7669" spans="1:1">
      <c r="A7669">
        <v>1.0435467</v>
      </c>
    </row>
    <row r="7670" spans="1:1">
      <c r="A7670">
        <v>1.0435331000000001</v>
      </c>
    </row>
    <row r="7671" spans="1:1">
      <c r="A7671">
        <v>1.0435236000000001</v>
      </c>
    </row>
    <row r="7672" spans="1:1">
      <c r="A7672">
        <v>1.0435102000000001</v>
      </c>
    </row>
    <row r="7673" spans="1:1">
      <c r="A7673">
        <v>1.0434995</v>
      </c>
    </row>
    <row r="7674" spans="1:1">
      <c r="A7674">
        <v>1.0434958999999999</v>
      </c>
    </row>
    <row r="7675" spans="1:1">
      <c r="A7675">
        <v>1.0434950000000001</v>
      </c>
    </row>
    <row r="7676" spans="1:1">
      <c r="A7676">
        <v>1.0434734999999999</v>
      </c>
    </row>
    <row r="7677" spans="1:1">
      <c r="A7677">
        <v>1.0434633</v>
      </c>
    </row>
    <row r="7678" spans="1:1">
      <c r="A7678">
        <v>1.0434521000000001</v>
      </c>
    </row>
    <row r="7679" spans="1:1">
      <c r="A7679">
        <v>1.0434444</v>
      </c>
    </row>
    <row r="7680" spans="1:1">
      <c r="A7680">
        <v>1.0434418000000001</v>
      </c>
    </row>
    <row r="7681" spans="1:1">
      <c r="A7681">
        <v>1.0434413</v>
      </c>
    </row>
    <row r="7682" spans="1:1">
      <c r="A7682">
        <v>1.0434407999999999</v>
      </c>
    </row>
    <row r="7683" spans="1:1">
      <c r="A7683">
        <v>1.043434</v>
      </c>
    </row>
    <row r="7684" spans="1:1">
      <c r="A7684">
        <v>1.0434258000000001</v>
      </c>
    </row>
    <row r="7685" spans="1:1">
      <c r="A7685">
        <v>1.0434237</v>
      </c>
    </row>
    <row r="7686" spans="1:1">
      <c r="A7686">
        <v>1.0434224999999999</v>
      </c>
    </row>
    <row r="7687" spans="1:1">
      <c r="A7687">
        <v>1.0434086</v>
      </c>
    </row>
    <row r="7688" spans="1:1">
      <c r="A7688">
        <v>1.0433983</v>
      </c>
    </row>
    <row r="7689" spans="1:1">
      <c r="A7689">
        <v>1.0433977000000001</v>
      </c>
    </row>
    <row r="7690" spans="1:1">
      <c r="A7690">
        <v>1.0433939000000001</v>
      </c>
    </row>
    <row r="7691" spans="1:1">
      <c r="A7691">
        <v>1.0433897999999999</v>
      </c>
    </row>
    <row r="7692" spans="1:1">
      <c r="A7692">
        <v>1.0433730999999999</v>
      </c>
    </row>
    <row r="7693" spans="1:1">
      <c r="A7693">
        <v>1.0433673000000001</v>
      </c>
    </row>
    <row r="7694" spans="1:1">
      <c r="A7694">
        <v>1.0433570000000001</v>
      </c>
    </row>
    <row r="7695" spans="1:1">
      <c r="A7695">
        <v>1.0433562000000001</v>
      </c>
    </row>
    <row r="7696" spans="1:1">
      <c r="A7696">
        <v>1.043355</v>
      </c>
    </row>
    <row r="7697" spans="1:1">
      <c r="A7697">
        <v>1.0433524000000001</v>
      </c>
    </row>
    <row r="7698" spans="1:1">
      <c r="A7698">
        <v>1.0433469</v>
      </c>
    </row>
    <row r="7699" spans="1:1">
      <c r="A7699">
        <v>1.0433309</v>
      </c>
    </row>
    <row r="7700" spans="1:1">
      <c r="A7700">
        <v>1.0433068000000001</v>
      </c>
    </row>
    <row r="7701" spans="1:1">
      <c r="A7701">
        <v>1.0433003000000001</v>
      </c>
    </row>
    <row r="7702" spans="1:1">
      <c r="A7702">
        <v>1.0432963</v>
      </c>
    </row>
    <row r="7703" spans="1:1">
      <c r="A7703">
        <v>1.0432885999999999</v>
      </c>
    </row>
    <row r="7704" spans="1:1">
      <c r="A7704">
        <v>1.0432878000000001</v>
      </c>
    </row>
    <row r="7705" spans="1:1">
      <c r="A7705">
        <v>1.0432876</v>
      </c>
    </row>
    <row r="7706" spans="1:1">
      <c r="A7706">
        <v>1.0432857</v>
      </c>
    </row>
    <row r="7707" spans="1:1">
      <c r="A7707">
        <v>1.0432733000000001</v>
      </c>
    </row>
    <row r="7708" spans="1:1">
      <c r="A7708">
        <v>1.0432602</v>
      </c>
    </row>
    <row r="7709" spans="1:1">
      <c r="A7709">
        <v>1.0432435</v>
      </c>
    </row>
    <row r="7710" spans="1:1">
      <c r="A7710">
        <v>1.043239</v>
      </c>
    </row>
    <row r="7711" spans="1:1">
      <c r="A7711">
        <v>1.0432296999999999</v>
      </c>
    </row>
    <row r="7712" spans="1:1">
      <c r="A7712">
        <v>1.0432177</v>
      </c>
    </row>
    <row r="7713" spans="1:1">
      <c r="A7713">
        <v>1.0432136999999999</v>
      </c>
    </row>
    <row r="7714" spans="1:1">
      <c r="A7714">
        <v>1.0432129999999999</v>
      </c>
    </row>
    <row r="7715" spans="1:1">
      <c r="A7715">
        <v>1.0432016</v>
      </c>
    </row>
    <row r="7716" spans="1:1">
      <c r="A7716">
        <v>1.0431982</v>
      </c>
    </row>
    <row r="7717" spans="1:1">
      <c r="A7717">
        <v>1.0431969000000001</v>
      </c>
    </row>
    <row r="7718" spans="1:1">
      <c r="A7718">
        <v>1.0431969000000001</v>
      </c>
    </row>
    <row r="7719" spans="1:1">
      <c r="A7719">
        <v>1.0431961000000001</v>
      </c>
    </row>
    <row r="7720" spans="1:1">
      <c r="A7720">
        <v>1.043191</v>
      </c>
    </row>
    <row r="7721" spans="1:1">
      <c r="A7721">
        <v>1.0431839999999999</v>
      </c>
    </row>
    <row r="7722" spans="1:1">
      <c r="A7722">
        <v>1.0431813000000001</v>
      </c>
    </row>
    <row r="7723" spans="1:1">
      <c r="A7723">
        <v>1.0431702</v>
      </c>
    </row>
    <row r="7724" spans="1:1">
      <c r="A7724">
        <v>1.0431680000000001</v>
      </c>
    </row>
    <row r="7725" spans="1:1">
      <c r="A7725">
        <v>1.0431598</v>
      </c>
    </row>
    <row r="7726" spans="1:1">
      <c r="A7726">
        <v>1.0431495</v>
      </c>
    </row>
    <row r="7727" spans="1:1">
      <c r="A7727">
        <v>1.0431488</v>
      </c>
    </row>
    <row r="7728" spans="1:1">
      <c r="A7728">
        <v>1.0431371</v>
      </c>
    </row>
    <row r="7729" spans="1:1">
      <c r="A7729">
        <v>1.0431212000000001</v>
      </c>
    </row>
    <row r="7730" spans="1:1">
      <c r="A7730">
        <v>1.0431155000000001</v>
      </c>
    </row>
    <row r="7731" spans="1:1">
      <c r="A7731">
        <v>1.0431144000000001</v>
      </c>
    </row>
    <row r="7732" spans="1:1">
      <c r="A7732">
        <v>1.0431136000000001</v>
      </c>
    </row>
    <row r="7733" spans="1:1">
      <c r="A7733">
        <v>1.0431123</v>
      </c>
    </row>
    <row r="7734" spans="1:1">
      <c r="A7734">
        <v>1.0431101</v>
      </c>
    </row>
    <row r="7735" spans="1:1">
      <c r="A7735">
        <v>1.0431060999999999</v>
      </c>
    </row>
    <row r="7736" spans="1:1">
      <c r="A7736">
        <v>1.0430851999999999</v>
      </c>
    </row>
    <row r="7737" spans="1:1">
      <c r="A7737">
        <v>1.0430824999999999</v>
      </c>
    </row>
    <row r="7738" spans="1:1">
      <c r="A7738">
        <v>1.0430808</v>
      </c>
    </row>
    <row r="7739" spans="1:1">
      <c r="A7739">
        <v>1.0430798999999999</v>
      </c>
    </row>
    <row r="7740" spans="1:1">
      <c r="A7740">
        <v>1.0430699999999999</v>
      </c>
    </row>
    <row r="7741" spans="1:1">
      <c r="A7741">
        <v>1.0430634999999999</v>
      </c>
    </row>
    <row r="7742" spans="1:1">
      <c r="A7742">
        <v>1.0430588000000001</v>
      </c>
    </row>
    <row r="7743" spans="1:1">
      <c r="A7743">
        <v>1.0430427</v>
      </c>
    </row>
    <row r="7744" spans="1:1">
      <c r="A7744">
        <v>1.0430393</v>
      </c>
    </row>
    <row r="7745" spans="1:1">
      <c r="A7745">
        <v>1.0430334999999999</v>
      </c>
    </row>
    <row r="7746" spans="1:1">
      <c r="A7746">
        <v>1.0430229</v>
      </c>
    </row>
    <row r="7747" spans="1:1">
      <c r="A7747">
        <v>1.0430197999999999</v>
      </c>
    </row>
    <row r="7748" spans="1:1">
      <c r="A7748">
        <v>1.0430181000000001</v>
      </c>
    </row>
    <row r="7749" spans="1:1">
      <c r="A7749">
        <v>1.0430117999999999</v>
      </c>
    </row>
    <row r="7750" spans="1:1">
      <c r="A7750">
        <v>1.0430098999999999</v>
      </c>
    </row>
    <row r="7751" spans="1:1">
      <c r="A7751">
        <v>1.0429843999999999</v>
      </c>
    </row>
    <row r="7752" spans="1:1">
      <c r="A7752">
        <v>1.0429832000000001</v>
      </c>
    </row>
    <row r="7753" spans="1:1">
      <c r="A7753">
        <v>1.0429784</v>
      </c>
    </row>
    <row r="7754" spans="1:1">
      <c r="A7754">
        <v>1.0429702999999999</v>
      </c>
    </row>
    <row r="7755" spans="1:1">
      <c r="A7755">
        <v>1.0429683000000001</v>
      </c>
    </row>
    <row r="7756" spans="1:1">
      <c r="A7756">
        <v>1.0429606</v>
      </c>
    </row>
    <row r="7757" spans="1:1">
      <c r="A7757">
        <v>1.0429497000000001</v>
      </c>
    </row>
    <row r="7758" spans="1:1">
      <c r="A7758">
        <v>1.0429330000000001</v>
      </c>
    </row>
    <row r="7759" spans="1:1">
      <c r="A7759">
        <v>1.0429207</v>
      </c>
    </row>
    <row r="7760" spans="1:1">
      <c r="A7760">
        <v>1.0429018999999999</v>
      </c>
    </row>
    <row r="7761" spans="1:1">
      <c r="A7761">
        <v>1.0428964999999999</v>
      </c>
    </row>
    <row r="7762" spans="1:1">
      <c r="A7762">
        <v>1.0428883</v>
      </c>
    </row>
    <row r="7763" spans="1:1">
      <c r="A7763">
        <v>1.0428838</v>
      </c>
    </row>
    <row r="7764" spans="1:1">
      <c r="A7764">
        <v>1.0428641999999999</v>
      </c>
    </row>
    <row r="7765" spans="1:1">
      <c r="A7765">
        <v>1.0428634000000001</v>
      </c>
    </row>
    <row r="7766" spans="1:1">
      <c r="A7766">
        <v>1.0428573999999999</v>
      </c>
    </row>
    <row r="7767" spans="1:1">
      <c r="A7767">
        <v>1.0428558999999999</v>
      </c>
    </row>
    <row r="7768" spans="1:1">
      <c r="A7768">
        <v>1.0428511</v>
      </c>
    </row>
    <row r="7769" spans="1:1">
      <c r="A7769">
        <v>1.0428511</v>
      </c>
    </row>
    <row r="7770" spans="1:1">
      <c r="A7770">
        <v>1.0428428999999999</v>
      </c>
    </row>
    <row r="7771" spans="1:1">
      <c r="A7771">
        <v>1.0428394999999999</v>
      </c>
    </row>
    <row r="7772" spans="1:1">
      <c r="A7772">
        <v>1.0428390000000001</v>
      </c>
    </row>
    <row r="7773" spans="1:1">
      <c r="A7773">
        <v>1.0428157</v>
      </c>
    </row>
    <row r="7774" spans="1:1">
      <c r="A7774">
        <v>1.0427793999999999</v>
      </c>
    </row>
    <row r="7775" spans="1:1">
      <c r="A7775">
        <v>1.0427788</v>
      </c>
    </row>
    <row r="7776" spans="1:1">
      <c r="A7776">
        <v>1.0427674</v>
      </c>
    </row>
    <row r="7777" spans="1:1">
      <c r="A7777">
        <v>1.0427601</v>
      </c>
    </row>
    <row r="7778" spans="1:1">
      <c r="A7778">
        <v>1.0427580999999999</v>
      </c>
    </row>
    <row r="7779" spans="1:1">
      <c r="A7779">
        <v>1.0427405000000001</v>
      </c>
    </row>
    <row r="7780" spans="1:1">
      <c r="A7780">
        <v>1.0427397</v>
      </c>
    </row>
    <row r="7781" spans="1:1">
      <c r="A7781">
        <v>1.0427263</v>
      </c>
    </row>
    <row r="7782" spans="1:1">
      <c r="A7782">
        <v>1.0427261999999999</v>
      </c>
    </row>
    <row r="7783" spans="1:1">
      <c r="A7783">
        <v>1.0427004</v>
      </c>
    </row>
    <row r="7784" spans="1:1">
      <c r="A7784">
        <v>1.0426888000000001</v>
      </c>
    </row>
    <row r="7785" spans="1:1">
      <c r="A7785">
        <v>1.0426868</v>
      </c>
    </row>
    <row r="7786" spans="1:1">
      <c r="A7786">
        <v>1.0426804000000001</v>
      </c>
    </row>
    <row r="7787" spans="1:1">
      <c r="A7787">
        <v>1.0426607999999999</v>
      </c>
    </row>
    <row r="7788" spans="1:1">
      <c r="A7788">
        <v>1.0426598</v>
      </c>
    </row>
    <row r="7789" spans="1:1">
      <c r="A7789">
        <v>1.0426569000000001</v>
      </c>
    </row>
    <row r="7790" spans="1:1">
      <c r="A7790">
        <v>1.0426514</v>
      </c>
    </row>
    <row r="7791" spans="1:1">
      <c r="A7791">
        <v>1.0426154999999999</v>
      </c>
    </row>
    <row r="7792" spans="1:1">
      <c r="A7792">
        <v>1.0426122</v>
      </c>
    </row>
    <row r="7793" spans="1:1">
      <c r="A7793">
        <v>1.042602</v>
      </c>
    </row>
    <row r="7794" spans="1:1">
      <c r="A7794">
        <v>1.0425822</v>
      </c>
    </row>
    <row r="7795" spans="1:1">
      <c r="A7795">
        <v>1.0425804000000001</v>
      </c>
    </row>
    <row r="7796" spans="1:1">
      <c r="A7796">
        <v>1.0425743000000001</v>
      </c>
    </row>
    <row r="7797" spans="1:1">
      <c r="A7797">
        <v>1.0425724000000001</v>
      </c>
    </row>
    <row r="7798" spans="1:1">
      <c r="A7798">
        <v>1.0425633000000001</v>
      </c>
    </row>
    <row r="7799" spans="1:1">
      <c r="A7799">
        <v>1.0425565999999999</v>
      </c>
    </row>
    <row r="7800" spans="1:1">
      <c r="A7800">
        <v>1.0425541</v>
      </c>
    </row>
    <row r="7801" spans="1:1">
      <c r="A7801">
        <v>1.0425513</v>
      </c>
    </row>
    <row r="7802" spans="1:1">
      <c r="A7802">
        <v>1.0425488999999999</v>
      </c>
    </row>
    <row r="7803" spans="1:1">
      <c r="A7803">
        <v>1.042546</v>
      </c>
    </row>
    <row r="7804" spans="1:1">
      <c r="A7804">
        <v>1.0425434</v>
      </c>
    </row>
    <row r="7805" spans="1:1">
      <c r="A7805">
        <v>1.0425274</v>
      </c>
    </row>
    <row r="7806" spans="1:1">
      <c r="A7806">
        <v>1.0425243</v>
      </c>
    </row>
    <row r="7807" spans="1:1">
      <c r="A7807">
        <v>1.0425196999999999</v>
      </c>
    </row>
    <row r="7808" spans="1:1">
      <c r="A7808">
        <v>1.0425119</v>
      </c>
    </row>
    <row r="7809" spans="1:1">
      <c r="A7809">
        <v>1.0425078999999999</v>
      </c>
    </row>
    <row r="7810" spans="1:1">
      <c r="A7810">
        <v>1.0424951</v>
      </c>
    </row>
    <row r="7811" spans="1:1">
      <c r="A7811">
        <v>1.0424918000000001</v>
      </c>
    </row>
    <row r="7812" spans="1:1">
      <c r="A7812">
        <v>1.0424910999999999</v>
      </c>
    </row>
    <row r="7813" spans="1:1">
      <c r="A7813">
        <v>1.0424735999999999</v>
      </c>
    </row>
    <row r="7814" spans="1:1">
      <c r="A7814">
        <v>1.0424724000000001</v>
      </c>
    </row>
    <row r="7815" spans="1:1">
      <c r="A7815">
        <v>1.0424656999999999</v>
      </c>
    </row>
    <row r="7816" spans="1:1">
      <c r="A7816">
        <v>1.0424477000000001</v>
      </c>
    </row>
    <row r="7817" spans="1:1">
      <c r="A7817">
        <v>1.0424367000000001</v>
      </c>
    </row>
    <row r="7818" spans="1:1">
      <c r="A7818">
        <v>1.0424323</v>
      </c>
    </row>
    <row r="7819" spans="1:1">
      <c r="A7819">
        <v>1.0424218999999999</v>
      </c>
    </row>
    <row r="7820" spans="1:1">
      <c r="A7820">
        <v>1.0424175</v>
      </c>
    </row>
    <row r="7821" spans="1:1">
      <c r="A7821">
        <v>1.0424156</v>
      </c>
    </row>
    <row r="7822" spans="1:1">
      <c r="A7822">
        <v>1.0424138000000001</v>
      </c>
    </row>
    <row r="7823" spans="1:1">
      <c r="A7823">
        <v>1.0424093000000001</v>
      </c>
    </row>
    <row r="7824" spans="1:1">
      <c r="A7824">
        <v>1.0423982000000001</v>
      </c>
    </row>
    <row r="7825" spans="1:1">
      <c r="A7825">
        <v>1.0423868000000001</v>
      </c>
    </row>
    <row r="7826" spans="1:1">
      <c r="A7826">
        <v>1.0423830000000001</v>
      </c>
    </row>
    <row r="7827" spans="1:1">
      <c r="A7827">
        <v>1.0423827999999999</v>
      </c>
    </row>
    <row r="7828" spans="1:1">
      <c r="A7828">
        <v>1.0423815000000001</v>
      </c>
    </row>
    <row r="7829" spans="1:1">
      <c r="A7829">
        <v>1.0423794</v>
      </c>
    </row>
    <row r="7830" spans="1:1">
      <c r="A7830">
        <v>1.0423723</v>
      </c>
    </row>
    <row r="7831" spans="1:1">
      <c r="A7831">
        <v>1.0423715</v>
      </c>
    </row>
    <row r="7832" spans="1:1">
      <c r="A7832">
        <v>1.0423648000000001</v>
      </c>
    </row>
    <row r="7833" spans="1:1">
      <c r="A7833">
        <v>1.0423446000000001</v>
      </c>
    </row>
    <row r="7834" spans="1:1">
      <c r="A7834">
        <v>1.0423434</v>
      </c>
    </row>
    <row r="7835" spans="1:1">
      <c r="A7835">
        <v>1.0423359000000001</v>
      </c>
    </row>
    <row r="7836" spans="1:1">
      <c r="A7836">
        <v>1.0423332000000001</v>
      </c>
    </row>
    <row r="7837" spans="1:1">
      <c r="A7837">
        <v>1.0423286</v>
      </c>
    </row>
    <row r="7838" spans="1:1">
      <c r="A7838">
        <v>1.0423244</v>
      </c>
    </row>
    <row r="7839" spans="1:1">
      <c r="A7839">
        <v>1.0423237999999999</v>
      </c>
    </row>
    <row r="7840" spans="1:1">
      <c r="A7840">
        <v>1.0422971999999999</v>
      </c>
    </row>
    <row r="7841" spans="1:1">
      <c r="A7841">
        <v>1.0422955</v>
      </c>
    </row>
    <row r="7842" spans="1:1">
      <c r="A7842">
        <v>1.0422932</v>
      </c>
    </row>
    <row r="7843" spans="1:1">
      <c r="A7843">
        <v>1.0422866</v>
      </c>
    </row>
    <row r="7844" spans="1:1">
      <c r="A7844">
        <v>1.0422825</v>
      </c>
    </row>
    <row r="7845" spans="1:1">
      <c r="A7845">
        <v>1.0422772</v>
      </c>
    </row>
    <row r="7846" spans="1:1">
      <c r="A7846">
        <v>1.0422661</v>
      </c>
    </row>
    <row r="7847" spans="1:1">
      <c r="A7847">
        <v>1.0422615</v>
      </c>
    </row>
    <row r="7848" spans="1:1">
      <c r="A7848">
        <v>1.0422503000000001</v>
      </c>
    </row>
    <row r="7849" spans="1:1">
      <c r="A7849">
        <v>1.0422368</v>
      </c>
    </row>
    <row r="7850" spans="1:1">
      <c r="A7850">
        <v>1.0422331</v>
      </c>
    </row>
    <row r="7851" spans="1:1">
      <c r="A7851">
        <v>1.0422324000000001</v>
      </c>
    </row>
    <row r="7852" spans="1:1">
      <c r="A7852">
        <v>1.0422312</v>
      </c>
    </row>
    <row r="7853" spans="1:1">
      <c r="A7853">
        <v>1.0422302000000001</v>
      </c>
    </row>
    <row r="7854" spans="1:1">
      <c r="A7854">
        <v>1.0422199999999999</v>
      </c>
    </row>
    <row r="7855" spans="1:1">
      <c r="A7855">
        <v>1.0422175</v>
      </c>
    </row>
    <row r="7856" spans="1:1">
      <c r="A7856">
        <v>1.0422096999999999</v>
      </c>
    </row>
    <row r="7857" spans="1:1">
      <c r="A7857">
        <v>1.0421973</v>
      </c>
    </row>
    <row r="7858" spans="1:1">
      <c r="A7858">
        <v>1.0421841999999999</v>
      </c>
    </row>
    <row r="7859" spans="1:1">
      <c r="A7859">
        <v>1.0421737</v>
      </c>
    </row>
    <row r="7860" spans="1:1">
      <c r="A7860">
        <v>1.0421716000000001</v>
      </c>
    </row>
    <row r="7861" spans="1:1">
      <c r="A7861">
        <v>1.0421653</v>
      </c>
    </row>
    <row r="7862" spans="1:1">
      <c r="A7862">
        <v>1.0421491000000001</v>
      </c>
    </row>
    <row r="7863" spans="1:1">
      <c r="A7863">
        <v>1.0421326</v>
      </c>
    </row>
    <row r="7864" spans="1:1">
      <c r="A7864">
        <v>1.0421317999999999</v>
      </c>
    </row>
    <row r="7865" spans="1:1">
      <c r="A7865">
        <v>1.0421278</v>
      </c>
    </row>
    <row r="7866" spans="1:1">
      <c r="A7866">
        <v>1.0421171</v>
      </c>
    </row>
    <row r="7867" spans="1:1">
      <c r="A7867">
        <v>1.0421020000000001</v>
      </c>
    </row>
    <row r="7868" spans="1:1">
      <c r="A7868">
        <v>1.0421020000000001</v>
      </c>
    </row>
    <row r="7869" spans="1:1">
      <c r="A7869">
        <v>1.0421003</v>
      </c>
    </row>
    <row r="7870" spans="1:1">
      <c r="A7870">
        <v>1.0420914999999999</v>
      </c>
    </row>
    <row r="7871" spans="1:1">
      <c r="A7871">
        <v>1.0420746000000001</v>
      </c>
    </row>
    <row r="7872" spans="1:1">
      <c r="A7872">
        <v>1.0420738000000001</v>
      </c>
    </row>
    <row r="7873" spans="1:1">
      <c r="A7873">
        <v>1.0420654</v>
      </c>
    </row>
    <row r="7874" spans="1:1">
      <c r="A7874">
        <v>1.042052</v>
      </c>
    </row>
    <row r="7875" spans="1:1">
      <c r="A7875">
        <v>1.042036</v>
      </c>
    </row>
    <row r="7876" spans="1:1">
      <c r="A7876">
        <v>1.042025</v>
      </c>
    </row>
    <row r="7877" spans="1:1">
      <c r="A7877">
        <v>1.0420138999999999</v>
      </c>
    </row>
    <row r="7878" spans="1:1">
      <c r="A7878">
        <v>1.0420132</v>
      </c>
    </row>
    <row r="7879" spans="1:1">
      <c r="A7879">
        <v>1.0420039000000001</v>
      </c>
    </row>
    <row r="7880" spans="1:1">
      <c r="A7880">
        <v>1.042003</v>
      </c>
    </row>
    <row r="7881" spans="1:1">
      <c r="A7881">
        <v>1.0420008999999999</v>
      </c>
    </row>
    <row r="7882" spans="1:1">
      <c r="A7882">
        <v>1.0419735000000001</v>
      </c>
    </row>
    <row r="7883" spans="1:1">
      <c r="A7883">
        <v>1.0419699</v>
      </c>
    </row>
    <row r="7884" spans="1:1">
      <c r="A7884">
        <v>1.0419695</v>
      </c>
    </row>
    <row r="7885" spans="1:1">
      <c r="A7885">
        <v>1.0419571000000001</v>
      </c>
    </row>
    <row r="7886" spans="1:1">
      <c r="A7886">
        <v>1.0419257</v>
      </c>
    </row>
    <row r="7887" spans="1:1">
      <c r="A7887">
        <v>1.0419239</v>
      </c>
    </row>
    <row r="7888" spans="1:1">
      <c r="A7888">
        <v>1.0419183000000001</v>
      </c>
    </row>
    <row r="7889" spans="1:1">
      <c r="A7889">
        <v>1.0419079</v>
      </c>
    </row>
    <row r="7890" spans="1:1">
      <c r="A7890">
        <v>1.0419061000000001</v>
      </c>
    </row>
    <row r="7891" spans="1:1">
      <c r="A7891">
        <v>1.0418969</v>
      </c>
    </row>
    <row r="7892" spans="1:1">
      <c r="A7892">
        <v>1.0418963000000001</v>
      </c>
    </row>
    <row r="7893" spans="1:1">
      <c r="A7893">
        <v>1.041895</v>
      </c>
    </row>
    <row r="7894" spans="1:1">
      <c r="A7894">
        <v>1.0418802</v>
      </c>
    </row>
    <row r="7895" spans="1:1">
      <c r="A7895">
        <v>1.0418765999999999</v>
      </c>
    </row>
    <row r="7896" spans="1:1">
      <c r="A7896">
        <v>1.0418746000000001</v>
      </c>
    </row>
    <row r="7897" spans="1:1">
      <c r="A7897">
        <v>1.0418717</v>
      </c>
    </row>
    <row r="7898" spans="1:1">
      <c r="A7898">
        <v>1.0418706</v>
      </c>
    </row>
    <row r="7899" spans="1:1">
      <c r="A7899">
        <v>1.0418670999999999</v>
      </c>
    </row>
    <row r="7900" spans="1:1">
      <c r="A7900">
        <v>1.0418632000000001</v>
      </c>
    </row>
    <row r="7901" spans="1:1">
      <c r="A7901">
        <v>1.0418598999999999</v>
      </c>
    </row>
    <row r="7902" spans="1:1">
      <c r="A7902">
        <v>1.0418528</v>
      </c>
    </row>
    <row r="7903" spans="1:1">
      <c r="A7903">
        <v>1.0418487999999999</v>
      </c>
    </row>
    <row r="7904" spans="1:1">
      <c r="A7904">
        <v>1.0418396999999999</v>
      </c>
    </row>
    <row r="7905" spans="1:1">
      <c r="A7905">
        <v>1.0418388000000001</v>
      </c>
    </row>
    <row r="7906" spans="1:1">
      <c r="A7906">
        <v>1.0418357</v>
      </c>
    </row>
    <row r="7907" spans="1:1">
      <c r="A7907">
        <v>1.0418350999999999</v>
      </c>
    </row>
    <row r="7908" spans="1:1">
      <c r="A7908">
        <v>1.0418263999999999</v>
      </c>
    </row>
    <row r="7909" spans="1:1">
      <c r="A7909">
        <v>1.0418255000000001</v>
      </c>
    </row>
    <row r="7910" spans="1:1">
      <c r="A7910">
        <v>1.0418164000000001</v>
      </c>
    </row>
    <row r="7911" spans="1:1">
      <c r="A7911">
        <v>1.0418094</v>
      </c>
    </row>
    <row r="7912" spans="1:1">
      <c r="A7912">
        <v>1.0417993999999999</v>
      </c>
    </row>
    <row r="7913" spans="1:1">
      <c r="A7913">
        <v>1.0417928000000001</v>
      </c>
    </row>
    <row r="7914" spans="1:1">
      <c r="A7914">
        <v>1.0417547</v>
      </c>
    </row>
    <row r="7915" spans="1:1">
      <c r="A7915">
        <v>1.0417535</v>
      </c>
    </row>
    <row r="7916" spans="1:1">
      <c r="A7916">
        <v>1.0417468999999999</v>
      </c>
    </row>
    <row r="7917" spans="1:1">
      <c r="A7917">
        <v>1.0417468999999999</v>
      </c>
    </row>
    <row r="7918" spans="1:1">
      <c r="A7918">
        <v>1.0417407999999999</v>
      </c>
    </row>
    <row r="7919" spans="1:1">
      <c r="A7919">
        <v>1.0417384000000001</v>
      </c>
    </row>
    <row r="7920" spans="1:1">
      <c r="A7920">
        <v>1.0417141000000001</v>
      </c>
    </row>
    <row r="7921" spans="1:1">
      <c r="A7921">
        <v>1.0417095000000001</v>
      </c>
    </row>
    <row r="7922" spans="1:1">
      <c r="A7922">
        <v>1.0416886000000001</v>
      </c>
    </row>
    <row r="7923" spans="1:1">
      <c r="A7923">
        <v>1.0416858</v>
      </c>
    </row>
    <row r="7924" spans="1:1">
      <c r="A7924">
        <v>1.0416858</v>
      </c>
    </row>
    <row r="7925" spans="1:1">
      <c r="A7925">
        <v>1.0416840000000001</v>
      </c>
    </row>
    <row r="7926" spans="1:1">
      <c r="A7926">
        <v>1.0416799000000001</v>
      </c>
    </row>
    <row r="7927" spans="1:1">
      <c r="A7927">
        <v>1.0416506999999999</v>
      </c>
    </row>
    <row r="7928" spans="1:1">
      <c r="A7928">
        <v>1.0416428</v>
      </c>
    </row>
    <row r="7929" spans="1:1">
      <c r="A7929">
        <v>1.0416162</v>
      </c>
    </row>
    <row r="7930" spans="1:1">
      <c r="A7930">
        <v>1.0416099999999999</v>
      </c>
    </row>
    <row r="7931" spans="1:1">
      <c r="A7931">
        <v>1.0416095000000001</v>
      </c>
    </row>
    <row r="7932" spans="1:1">
      <c r="A7932">
        <v>1.0416076000000001</v>
      </c>
    </row>
    <row r="7933" spans="1:1">
      <c r="A7933">
        <v>1.0415916000000001</v>
      </c>
    </row>
    <row r="7934" spans="1:1">
      <c r="A7934">
        <v>1.0415858</v>
      </c>
    </row>
    <row r="7935" spans="1:1">
      <c r="A7935">
        <v>1.0415851</v>
      </c>
    </row>
    <row r="7936" spans="1:1">
      <c r="A7936">
        <v>1.0415844000000001</v>
      </c>
    </row>
    <row r="7937" spans="1:1">
      <c r="A7937">
        <v>1.0415764999999999</v>
      </c>
    </row>
    <row r="7938" spans="1:1">
      <c r="A7938">
        <v>1.0415751</v>
      </c>
    </row>
    <row r="7939" spans="1:1">
      <c r="A7939">
        <v>1.0415715000000001</v>
      </c>
    </row>
    <row r="7940" spans="1:1">
      <c r="A7940">
        <v>1.0415555000000001</v>
      </c>
    </row>
    <row r="7941" spans="1:1">
      <c r="A7941">
        <v>1.0415532999999999</v>
      </c>
    </row>
    <row r="7942" spans="1:1">
      <c r="A7942">
        <v>1.0415527</v>
      </c>
    </row>
    <row r="7943" spans="1:1">
      <c r="A7943">
        <v>1.0415483000000001</v>
      </c>
    </row>
    <row r="7944" spans="1:1">
      <c r="A7944">
        <v>1.0415432</v>
      </c>
    </row>
    <row r="7945" spans="1:1">
      <c r="A7945">
        <v>1.0415413</v>
      </c>
    </row>
    <row r="7946" spans="1:1">
      <c r="A7946">
        <v>1.0415369999999999</v>
      </c>
    </row>
    <row r="7947" spans="1:1">
      <c r="A7947">
        <v>1.0415289000000001</v>
      </c>
    </row>
    <row r="7948" spans="1:1">
      <c r="A7948">
        <v>1.0415262999999999</v>
      </c>
    </row>
    <row r="7949" spans="1:1">
      <c r="A7949">
        <v>1.0415194999999999</v>
      </c>
    </row>
    <row r="7950" spans="1:1">
      <c r="A7950">
        <v>1.0414992999999999</v>
      </c>
    </row>
    <row r="7951" spans="1:1">
      <c r="A7951">
        <v>1.0414934</v>
      </c>
    </row>
    <row r="7952" spans="1:1">
      <c r="A7952">
        <v>1.0414920000000001</v>
      </c>
    </row>
    <row r="7953" spans="1:1">
      <c r="A7953">
        <v>1.0414914</v>
      </c>
    </row>
    <row r="7954" spans="1:1">
      <c r="A7954">
        <v>1.0414858</v>
      </c>
    </row>
    <row r="7955" spans="1:1">
      <c r="A7955">
        <v>1.0414847</v>
      </c>
    </row>
    <row r="7956" spans="1:1">
      <c r="A7956">
        <v>1.0414772999999999</v>
      </c>
    </row>
    <row r="7957" spans="1:1">
      <c r="A7957">
        <v>1.0414707999999999</v>
      </c>
    </row>
    <row r="7958" spans="1:1">
      <c r="A7958">
        <v>1.0414597999999999</v>
      </c>
    </row>
    <row r="7959" spans="1:1">
      <c r="A7959">
        <v>1.0414540000000001</v>
      </c>
    </row>
    <row r="7960" spans="1:1">
      <c r="A7960">
        <v>1.041453</v>
      </c>
    </row>
    <row r="7961" spans="1:1">
      <c r="A7961">
        <v>1.0414368000000001</v>
      </c>
    </row>
    <row r="7962" spans="1:1">
      <c r="A7962">
        <v>1.0414319000000001</v>
      </c>
    </row>
    <row r="7963" spans="1:1">
      <c r="A7963">
        <v>1.0414177</v>
      </c>
    </row>
    <row r="7964" spans="1:1">
      <c r="A7964">
        <v>1.041415</v>
      </c>
    </row>
    <row r="7965" spans="1:1">
      <c r="A7965">
        <v>1.0414131</v>
      </c>
    </row>
    <row r="7966" spans="1:1">
      <c r="A7966">
        <v>1.0414087999999999</v>
      </c>
    </row>
    <row r="7967" spans="1:1">
      <c r="A7967">
        <v>1.0413976</v>
      </c>
    </row>
    <row r="7968" spans="1:1">
      <c r="A7968">
        <v>1.0413954999999999</v>
      </c>
    </row>
    <row r="7969" spans="1:1">
      <c r="A7969">
        <v>1.0413950999999999</v>
      </c>
    </row>
    <row r="7970" spans="1:1">
      <c r="A7970">
        <v>1.0413855000000001</v>
      </c>
    </row>
    <row r="7971" spans="1:1">
      <c r="A7971">
        <v>1.0413831</v>
      </c>
    </row>
    <row r="7972" spans="1:1">
      <c r="A7972">
        <v>1.0413817999999999</v>
      </c>
    </row>
    <row r="7973" spans="1:1">
      <c r="A7973">
        <v>1.0413802999999999</v>
      </c>
    </row>
    <row r="7974" spans="1:1">
      <c r="A7974">
        <v>1.041377</v>
      </c>
    </row>
    <row r="7975" spans="1:1">
      <c r="A7975">
        <v>1.0413692000000001</v>
      </c>
    </row>
    <row r="7976" spans="1:1">
      <c r="A7976">
        <v>1.0413593000000001</v>
      </c>
    </row>
    <row r="7977" spans="1:1">
      <c r="A7977">
        <v>1.0413524999999999</v>
      </c>
    </row>
    <row r="7978" spans="1:1">
      <c r="A7978">
        <v>1.041331</v>
      </c>
    </row>
    <row r="7979" spans="1:1">
      <c r="A7979">
        <v>1.0413277999999999</v>
      </c>
    </row>
    <row r="7980" spans="1:1">
      <c r="A7980">
        <v>1.0413144000000001</v>
      </c>
    </row>
    <row r="7981" spans="1:1">
      <c r="A7981">
        <v>1.0412843000000001</v>
      </c>
    </row>
    <row r="7982" spans="1:1">
      <c r="A7982">
        <v>1.0412751</v>
      </c>
    </row>
    <row r="7983" spans="1:1">
      <c r="A7983">
        <v>1.0412645</v>
      </c>
    </row>
    <row r="7984" spans="1:1">
      <c r="A7984">
        <v>1.0412599</v>
      </c>
    </row>
    <row r="7985" spans="1:1">
      <c r="A7985">
        <v>1.0412493</v>
      </c>
    </row>
    <row r="7986" spans="1:1">
      <c r="A7986">
        <v>1.0412489</v>
      </c>
    </row>
    <row r="7987" spans="1:1">
      <c r="A7987">
        <v>1.0412366</v>
      </c>
    </row>
    <row r="7988" spans="1:1">
      <c r="A7988">
        <v>1.0412326000000001</v>
      </c>
    </row>
    <row r="7989" spans="1:1">
      <c r="A7989">
        <v>1.0412302</v>
      </c>
    </row>
    <row r="7990" spans="1:1">
      <c r="A7990">
        <v>1.0412295</v>
      </c>
    </row>
    <row r="7991" spans="1:1">
      <c r="A7991">
        <v>1.0412229</v>
      </c>
    </row>
    <row r="7992" spans="1:1">
      <c r="A7992">
        <v>1.0412147</v>
      </c>
    </row>
    <row r="7993" spans="1:1">
      <c r="A7993">
        <v>1.0412102999999999</v>
      </c>
    </row>
    <row r="7994" spans="1:1">
      <c r="A7994">
        <v>1.0411946999999999</v>
      </c>
    </row>
    <row r="7995" spans="1:1">
      <c r="A7995">
        <v>1.041177</v>
      </c>
    </row>
    <row r="7996" spans="1:1">
      <c r="A7996">
        <v>1.0411627999999999</v>
      </c>
    </row>
    <row r="7997" spans="1:1">
      <c r="A7997">
        <v>1.0411499</v>
      </c>
    </row>
    <row r="7998" spans="1:1">
      <c r="A7998">
        <v>1.0411444999999999</v>
      </c>
    </row>
    <row r="7999" spans="1:1">
      <c r="A7999">
        <v>1.0411413</v>
      </c>
    </row>
    <row r="8000" spans="1:1">
      <c r="A8000">
        <v>1.0411333</v>
      </c>
    </row>
    <row r="8001" spans="1:1">
      <c r="A8001">
        <v>1.0411302</v>
      </c>
    </row>
    <row r="8002" spans="1:1">
      <c r="A8002">
        <v>1.0411296000000001</v>
      </c>
    </row>
    <row r="8003" spans="1:1">
      <c r="A8003">
        <v>1.0411178000000001</v>
      </c>
    </row>
    <row r="8004" spans="1:1">
      <c r="A8004">
        <v>1.0411121999999999</v>
      </c>
    </row>
    <row r="8005" spans="1:1">
      <c r="A8005">
        <v>1.0411054</v>
      </c>
    </row>
    <row r="8006" spans="1:1">
      <c r="A8006">
        <v>1.0410946999999999</v>
      </c>
    </row>
    <row r="8007" spans="1:1">
      <c r="A8007">
        <v>1.0410773</v>
      </c>
    </row>
    <row r="8008" spans="1:1">
      <c r="A8008">
        <v>1.0410702000000001</v>
      </c>
    </row>
    <row r="8009" spans="1:1">
      <c r="A8009">
        <v>1.041067</v>
      </c>
    </row>
    <row r="8010" spans="1:1">
      <c r="A8010">
        <v>1.0410656</v>
      </c>
    </row>
    <row r="8011" spans="1:1">
      <c r="A8011">
        <v>1.0410508000000001</v>
      </c>
    </row>
    <row r="8012" spans="1:1">
      <c r="A8012">
        <v>1.0410467000000001</v>
      </c>
    </row>
    <row r="8013" spans="1:1">
      <c r="A8013">
        <v>1.0410413000000001</v>
      </c>
    </row>
    <row r="8014" spans="1:1">
      <c r="A8014">
        <v>1.0410362</v>
      </c>
    </row>
    <row r="8015" spans="1:1">
      <c r="A8015">
        <v>1.0410326999999999</v>
      </c>
    </row>
    <row r="8016" spans="1:1">
      <c r="A8016">
        <v>1.0410212000000001</v>
      </c>
    </row>
    <row r="8017" spans="1:1">
      <c r="A8017">
        <v>1.0410147000000001</v>
      </c>
    </row>
    <row r="8018" spans="1:1">
      <c r="A8018">
        <v>1.0410117999999999</v>
      </c>
    </row>
    <row r="8019" spans="1:1">
      <c r="A8019">
        <v>1.041007</v>
      </c>
    </row>
    <row r="8020" spans="1:1">
      <c r="A8020">
        <v>1.0410032</v>
      </c>
    </row>
    <row r="8021" spans="1:1">
      <c r="A8021">
        <v>1.0409876</v>
      </c>
    </row>
    <row r="8022" spans="1:1">
      <c r="A8022">
        <v>1.0409820999999999</v>
      </c>
    </row>
    <row r="8023" spans="1:1">
      <c r="A8023">
        <v>1.0409796</v>
      </c>
    </row>
    <row r="8024" spans="1:1">
      <c r="A8024">
        <v>1.0409729999999999</v>
      </c>
    </row>
    <row r="8025" spans="1:1">
      <c r="A8025">
        <v>1.0409708</v>
      </c>
    </row>
    <row r="8026" spans="1:1">
      <c r="A8026">
        <v>1.0409649999999999</v>
      </c>
    </row>
    <row r="8027" spans="1:1">
      <c r="A8027">
        <v>1.0409634000000001</v>
      </c>
    </row>
    <row r="8028" spans="1:1">
      <c r="A8028">
        <v>1.0409552</v>
      </c>
    </row>
    <row r="8029" spans="1:1">
      <c r="A8029">
        <v>1.0409552</v>
      </c>
    </row>
    <row r="8030" spans="1:1">
      <c r="A8030">
        <v>1.0409496</v>
      </c>
    </row>
    <row r="8031" spans="1:1">
      <c r="A8031">
        <v>1.0409390000000001</v>
      </c>
    </row>
    <row r="8032" spans="1:1">
      <c r="A8032">
        <v>1.0409345999999999</v>
      </c>
    </row>
    <row r="8033" spans="1:1">
      <c r="A8033">
        <v>1.0409333999999999</v>
      </c>
    </row>
    <row r="8034" spans="1:1">
      <c r="A8034">
        <v>1.0409169</v>
      </c>
    </row>
    <row r="8035" spans="1:1">
      <c r="A8035">
        <v>1.0409054</v>
      </c>
    </row>
    <row r="8036" spans="1:1">
      <c r="A8036">
        <v>1.0408913</v>
      </c>
    </row>
    <row r="8037" spans="1:1">
      <c r="A8037">
        <v>1.0408827</v>
      </c>
    </row>
    <row r="8038" spans="1:1">
      <c r="A8038">
        <v>1.0408824999999999</v>
      </c>
    </row>
    <row r="8039" spans="1:1">
      <c r="A8039">
        <v>1.0408804</v>
      </c>
    </row>
    <row r="8040" spans="1:1">
      <c r="A8040">
        <v>1.0408748000000001</v>
      </c>
    </row>
    <row r="8041" spans="1:1">
      <c r="A8041">
        <v>1.0408637999999999</v>
      </c>
    </row>
    <row r="8042" spans="1:1">
      <c r="A8042">
        <v>1.0408621</v>
      </c>
    </row>
    <row r="8043" spans="1:1">
      <c r="A8043">
        <v>1.0408617</v>
      </c>
    </row>
    <row r="8044" spans="1:1">
      <c r="A8044">
        <v>1.0408586</v>
      </c>
    </row>
    <row r="8045" spans="1:1">
      <c r="A8045">
        <v>1.0408504000000001</v>
      </c>
    </row>
    <row r="8046" spans="1:1">
      <c r="A8046">
        <v>1.0408356999999999</v>
      </c>
    </row>
    <row r="8047" spans="1:1">
      <c r="A8047">
        <v>1.0408352999999999</v>
      </c>
    </row>
    <row r="8048" spans="1:1">
      <c r="A8048">
        <v>1.0408086000000001</v>
      </c>
    </row>
    <row r="8049" spans="1:1">
      <c r="A8049">
        <v>1.0408040999999999</v>
      </c>
    </row>
    <row r="8050" spans="1:1">
      <c r="A8050">
        <v>1.0407998999999999</v>
      </c>
    </row>
    <row r="8051" spans="1:1">
      <c r="A8051">
        <v>1.0407978</v>
      </c>
    </row>
    <row r="8052" spans="1:1">
      <c r="A8052">
        <v>1.0407894</v>
      </c>
    </row>
    <row r="8053" spans="1:1">
      <c r="A8053">
        <v>1.0407611000000001</v>
      </c>
    </row>
    <row r="8054" spans="1:1">
      <c r="A8054">
        <v>1.0407546999999999</v>
      </c>
    </row>
    <row r="8055" spans="1:1">
      <c r="A8055">
        <v>1.0407535000000001</v>
      </c>
    </row>
    <row r="8056" spans="1:1">
      <c r="A8056">
        <v>1.0407447999999999</v>
      </c>
    </row>
    <row r="8057" spans="1:1">
      <c r="A8057">
        <v>1.0407404</v>
      </c>
    </row>
    <row r="8058" spans="1:1">
      <c r="A8058">
        <v>1.0407392</v>
      </c>
    </row>
    <row r="8059" spans="1:1">
      <c r="A8059">
        <v>1.0407390000000001</v>
      </c>
    </row>
    <row r="8060" spans="1:1">
      <c r="A8060">
        <v>1.0407373</v>
      </c>
    </row>
    <row r="8061" spans="1:1">
      <c r="A8061">
        <v>1.040734</v>
      </c>
    </row>
    <row r="8062" spans="1:1">
      <c r="A8062">
        <v>1.0407329999999999</v>
      </c>
    </row>
    <row r="8063" spans="1:1">
      <c r="A8063">
        <v>1.0407195</v>
      </c>
    </row>
    <row r="8064" spans="1:1">
      <c r="A8064">
        <v>1.0407134</v>
      </c>
    </row>
    <row r="8065" spans="1:1">
      <c r="A8065">
        <v>1.0407108</v>
      </c>
    </row>
    <row r="8066" spans="1:1">
      <c r="A8066">
        <v>1.0407074999999999</v>
      </c>
    </row>
    <row r="8067" spans="1:1">
      <c r="A8067">
        <v>1.040699</v>
      </c>
    </row>
    <row r="8068" spans="1:1">
      <c r="A8068">
        <v>1.0406971</v>
      </c>
    </row>
    <row r="8069" spans="1:1">
      <c r="A8069">
        <v>1.0406945999999999</v>
      </c>
    </row>
    <row r="8070" spans="1:1">
      <c r="A8070">
        <v>1.0406911000000001</v>
      </c>
    </row>
    <row r="8071" spans="1:1">
      <c r="A8071">
        <v>1.0406892000000001</v>
      </c>
    </row>
    <row r="8072" spans="1:1">
      <c r="A8072">
        <v>1.0406891</v>
      </c>
    </row>
    <row r="8073" spans="1:1">
      <c r="A8073">
        <v>1.0406888000000001</v>
      </c>
    </row>
    <row r="8074" spans="1:1">
      <c r="A8074">
        <v>1.0406826</v>
      </c>
    </row>
    <row r="8075" spans="1:1">
      <c r="A8075">
        <v>1.0406643</v>
      </c>
    </row>
    <row r="8076" spans="1:1">
      <c r="A8076">
        <v>1.0406605</v>
      </c>
    </row>
    <row r="8077" spans="1:1">
      <c r="A8077">
        <v>1.0406605</v>
      </c>
    </row>
    <row r="8078" spans="1:1">
      <c r="A8078">
        <v>1.0406603999999999</v>
      </c>
    </row>
    <row r="8079" spans="1:1">
      <c r="A8079">
        <v>1.0406504999999999</v>
      </c>
    </row>
    <row r="8080" spans="1:1">
      <c r="A8080">
        <v>1.0406442</v>
      </c>
    </row>
    <row r="8081" spans="1:1">
      <c r="A8081">
        <v>1.0406431</v>
      </c>
    </row>
    <row r="8082" spans="1:1">
      <c r="A8082">
        <v>1.0406418</v>
      </c>
    </row>
    <row r="8083" spans="1:1">
      <c r="A8083">
        <v>1.0406401000000001</v>
      </c>
    </row>
    <row r="8084" spans="1:1">
      <c r="A8084">
        <v>1.0406344999999999</v>
      </c>
    </row>
    <row r="8085" spans="1:1">
      <c r="A8085">
        <v>1.0406278</v>
      </c>
    </row>
    <row r="8086" spans="1:1">
      <c r="A8086">
        <v>1.0406256</v>
      </c>
    </row>
    <row r="8087" spans="1:1">
      <c r="A8087">
        <v>1.0406234000000001</v>
      </c>
    </row>
    <row r="8088" spans="1:1">
      <c r="A8088">
        <v>1.0406200000000001</v>
      </c>
    </row>
    <row r="8089" spans="1:1">
      <c r="A8089">
        <v>1.0406187</v>
      </c>
    </row>
    <row r="8090" spans="1:1">
      <c r="A8090">
        <v>1.0405983999999999</v>
      </c>
    </row>
    <row r="8091" spans="1:1">
      <c r="A8091">
        <v>1.0405982</v>
      </c>
    </row>
    <row r="8092" spans="1:1">
      <c r="A8092">
        <v>1.0405898</v>
      </c>
    </row>
    <row r="8093" spans="1:1">
      <c r="A8093">
        <v>1.0405778999999999</v>
      </c>
    </row>
    <row r="8094" spans="1:1">
      <c r="A8094">
        <v>1.0405712</v>
      </c>
    </row>
    <row r="8095" spans="1:1">
      <c r="A8095">
        <v>1.0405627</v>
      </c>
    </row>
    <row r="8096" spans="1:1">
      <c r="A8096">
        <v>1.0405544</v>
      </c>
    </row>
    <row r="8097" spans="1:1">
      <c r="A8097">
        <v>1.0405504999999999</v>
      </c>
    </row>
    <row r="8098" spans="1:1">
      <c r="A8098">
        <v>1.0405473999999999</v>
      </c>
    </row>
    <row r="8099" spans="1:1">
      <c r="A8099">
        <v>1.0405412999999999</v>
      </c>
    </row>
    <row r="8100" spans="1:1">
      <c r="A8100">
        <v>1.0405382000000001</v>
      </c>
    </row>
    <row r="8101" spans="1:1">
      <c r="A8101">
        <v>1.0405343</v>
      </c>
    </row>
    <row r="8102" spans="1:1">
      <c r="A8102">
        <v>1.0405317999999999</v>
      </c>
    </row>
    <row r="8103" spans="1:1">
      <c r="A8103">
        <v>1.0405295999999999</v>
      </c>
    </row>
    <row r="8104" spans="1:1">
      <c r="A8104">
        <v>1.0405262</v>
      </c>
    </row>
    <row r="8105" spans="1:1">
      <c r="A8105">
        <v>1.0405211000000001</v>
      </c>
    </row>
    <row r="8106" spans="1:1">
      <c r="A8106">
        <v>1.0405177999999999</v>
      </c>
    </row>
    <row r="8107" spans="1:1">
      <c r="A8107">
        <v>1.0405171</v>
      </c>
    </row>
    <row r="8108" spans="1:1">
      <c r="A8108">
        <v>1.0405066000000001</v>
      </c>
    </row>
    <row r="8109" spans="1:1">
      <c r="A8109">
        <v>1.0405006000000001</v>
      </c>
    </row>
    <row r="8110" spans="1:1">
      <c r="A8110">
        <v>1.0404929000000001</v>
      </c>
    </row>
    <row r="8111" spans="1:1">
      <c r="A8111">
        <v>1.0404819999999999</v>
      </c>
    </row>
    <row r="8112" spans="1:1">
      <c r="A8112">
        <v>1.0404743999999999</v>
      </c>
    </row>
    <row r="8113" spans="1:1">
      <c r="A8113">
        <v>1.0404694000000001</v>
      </c>
    </row>
    <row r="8114" spans="1:1">
      <c r="A8114">
        <v>1.0404686999999999</v>
      </c>
    </row>
    <row r="8115" spans="1:1">
      <c r="A8115">
        <v>1.0404667999999999</v>
      </c>
    </row>
    <row r="8116" spans="1:1">
      <c r="A8116">
        <v>1.0404655</v>
      </c>
    </row>
    <row r="8117" spans="1:1">
      <c r="A8117">
        <v>1.0404542999999999</v>
      </c>
    </row>
    <row r="8118" spans="1:1">
      <c r="A8118">
        <v>1.0404515000000001</v>
      </c>
    </row>
    <row r="8119" spans="1:1">
      <c r="A8119">
        <v>1.0404514</v>
      </c>
    </row>
    <row r="8120" spans="1:1">
      <c r="A8120">
        <v>1.0404344999999999</v>
      </c>
    </row>
    <row r="8121" spans="1:1">
      <c r="A8121">
        <v>1.0404286</v>
      </c>
    </row>
    <row r="8122" spans="1:1">
      <c r="A8122">
        <v>1.0404285</v>
      </c>
    </row>
    <row r="8123" spans="1:1">
      <c r="A8123">
        <v>1.0404135000000001</v>
      </c>
    </row>
    <row r="8124" spans="1:1">
      <c r="A8124">
        <v>1.0404135000000001</v>
      </c>
    </row>
    <row r="8125" spans="1:1">
      <c r="A8125">
        <v>1.0404129</v>
      </c>
    </row>
    <row r="8126" spans="1:1">
      <c r="A8126">
        <v>1.0403947</v>
      </c>
    </row>
    <row r="8127" spans="1:1">
      <c r="A8127">
        <v>1.0403886</v>
      </c>
    </row>
    <row r="8128" spans="1:1">
      <c r="A8128">
        <v>1.0403846999999999</v>
      </c>
    </row>
    <row r="8129" spans="1:1">
      <c r="A8129">
        <v>1.0403749</v>
      </c>
    </row>
    <row r="8130" spans="1:1">
      <c r="A8130">
        <v>1.0403646</v>
      </c>
    </row>
    <row r="8131" spans="1:1">
      <c r="A8131">
        <v>1.0403525</v>
      </c>
    </row>
    <row r="8132" spans="1:1">
      <c r="A8132">
        <v>1.040349</v>
      </c>
    </row>
    <row r="8133" spans="1:1">
      <c r="A8133">
        <v>1.0403248</v>
      </c>
    </row>
    <row r="8134" spans="1:1">
      <c r="A8134">
        <v>1.0403198</v>
      </c>
    </row>
    <row r="8135" spans="1:1">
      <c r="A8135">
        <v>1.0403043000000001</v>
      </c>
    </row>
    <row r="8136" spans="1:1">
      <c r="A8136">
        <v>1.0403024000000001</v>
      </c>
    </row>
    <row r="8137" spans="1:1">
      <c r="A8137">
        <v>1.0402989</v>
      </c>
    </row>
    <row r="8138" spans="1:1">
      <c r="A8138">
        <v>1.0402883000000001</v>
      </c>
    </row>
    <row r="8139" spans="1:1">
      <c r="A8139">
        <v>1.0402701999999999</v>
      </c>
    </row>
    <row r="8140" spans="1:1">
      <c r="A8140">
        <v>1.0402635</v>
      </c>
    </row>
    <row r="8141" spans="1:1">
      <c r="A8141">
        <v>1.0402615</v>
      </c>
    </row>
    <row r="8142" spans="1:1">
      <c r="A8142">
        <v>1.0402591000000001</v>
      </c>
    </row>
    <row r="8143" spans="1:1">
      <c r="A8143">
        <v>1.0402583999999999</v>
      </c>
    </row>
    <row r="8144" spans="1:1">
      <c r="A8144">
        <v>1.0402551</v>
      </c>
    </row>
    <row r="8145" spans="1:1">
      <c r="A8145">
        <v>1.0402532</v>
      </c>
    </row>
    <row r="8146" spans="1:1">
      <c r="A8146">
        <v>1.0402528</v>
      </c>
    </row>
    <row r="8147" spans="1:1">
      <c r="A8147">
        <v>1.0402327</v>
      </c>
    </row>
    <row r="8148" spans="1:1">
      <c r="A8148">
        <v>1.0402228</v>
      </c>
    </row>
    <row r="8149" spans="1:1">
      <c r="A8149">
        <v>1.0402149999999999</v>
      </c>
    </row>
    <row r="8150" spans="1:1">
      <c r="A8150">
        <v>1.0402037</v>
      </c>
    </row>
    <row r="8151" spans="1:1">
      <c r="A8151">
        <v>1.0401969</v>
      </c>
    </row>
    <row r="8152" spans="1:1">
      <c r="A8152">
        <v>1.0401965</v>
      </c>
    </row>
    <row r="8153" spans="1:1">
      <c r="A8153">
        <v>1.040178</v>
      </c>
    </row>
    <row r="8154" spans="1:1">
      <c r="A8154">
        <v>1.0401658</v>
      </c>
    </row>
    <row r="8155" spans="1:1">
      <c r="A8155">
        <v>1.0401657</v>
      </c>
    </row>
    <row r="8156" spans="1:1">
      <c r="A8156">
        <v>1.0401624</v>
      </c>
    </row>
    <row r="8157" spans="1:1">
      <c r="A8157">
        <v>1.0401624</v>
      </c>
    </row>
    <row r="8158" spans="1:1">
      <c r="A8158">
        <v>1.0401495999999999</v>
      </c>
    </row>
    <row r="8159" spans="1:1">
      <c r="A8159">
        <v>1.0401495999999999</v>
      </c>
    </row>
    <row r="8160" spans="1:1">
      <c r="A8160">
        <v>1.0401298999999999</v>
      </c>
    </row>
    <row r="8161" spans="1:1">
      <c r="A8161">
        <v>1.0401262</v>
      </c>
    </row>
    <row r="8162" spans="1:1">
      <c r="A8162">
        <v>1.0401191999999999</v>
      </c>
    </row>
    <row r="8163" spans="1:1">
      <c r="A8163">
        <v>1.0401187000000001</v>
      </c>
    </row>
    <row r="8164" spans="1:1">
      <c r="A8164">
        <v>1.0401102</v>
      </c>
    </row>
    <row r="8165" spans="1:1">
      <c r="A8165">
        <v>1.0401095</v>
      </c>
    </row>
    <row r="8166" spans="1:1">
      <c r="A8166">
        <v>1.0401037</v>
      </c>
    </row>
    <row r="8167" spans="1:1">
      <c r="A8167">
        <v>1.0400990000000001</v>
      </c>
    </row>
    <row r="8168" spans="1:1">
      <c r="A8168">
        <v>1.040087</v>
      </c>
    </row>
    <row r="8169" spans="1:1">
      <c r="A8169">
        <v>1.0400847</v>
      </c>
    </row>
    <row r="8170" spans="1:1">
      <c r="A8170">
        <v>1.0400828</v>
      </c>
    </row>
    <row r="8171" spans="1:1">
      <c r="A8171">
        <v>1.0400782</v>
      </c>
    </row>
    <row r="8172" spans="1:1">
      <c r="A8172">
        <v>1.0400746999999999</v>
      </c>
    </row>
    <row r="8173" spans="1:1">
      <c r="A8173">
        <v>1.0400644999999999</v>
      </c>
    </row>
    <row r="8174" spans="1:1">
      <c r="A8174">
        <v>1.0400609000000001</v>
      </c>
    </row>
    <row r="8175" spans="1:1">
      <c r="A8175">
        <v>1.0400370000000001</v>
      </c>
    </row>
    <row r="8176" spans="1:1">
      <c r="A8176">
        <v>1.0400206999999999</v>
      </c>
    </row>
    <row r="8177" spans="1:1">
      <c r="A8177">
        <v>1.0400199000000001</v>
      </c>
    </row>
    <row r="8178" spans="1:1">
      <c r="A8178">
        <v>1.0400132</v>
      </c>
    </row>
    <row r="8179" spans="1:1">
      <c r="A8179">
        <v>1.040001</v>
      </c>
    </row>
    <row r="8180" spans="1:1">
      <c r="A8180">
        <v>1.0399925999999999</v>
      </c>
    </row>
    <row r="8181" spans="1:1">
      <c r="A8181">
        <v>1.0399910000000001</v>
      </c>
    </row>
    <row r="8182" spans="1:1">
      <c r="A8182">
        <v>1.0399904</v>
      </c>
    </row>
    <row r="8183" spans="1:1">
      <c r="A8183">
        <v>1.0399792999999999</v>
      </c>
    </row>
    <row r="8184" spans="1:1">
      <c r="A8184">
        <v>1.039979</v>
      </c>
    </row>
    <row r="8185" spans="1:1">
      <c r="A8185">
        <v>1.0399749</v>
      </c>
    </row>
    <row r="8186" spans="1:1">
      <c r="A8186">
        <v>1.0399634</v>
      </c>
    </row>
    <row r="8187" spans="1:1">
      <c r="A8187">
        <v>1.0399503999999999</v>
      </c>
    </row>
    <row r="8188" spans="1:1">
      <c r="A8188">
        <v>1.0399381000000001</v>
      </c>
    </row>
    <row r="8189" spans="1:1">
      <c r="A8189">
        <v>1.0399342</v>
      </c>
    </row>
    <row r="8190" spans="1:1">
      <c r="A8190">
        <v>1.0399319</v>
      </c>
    </row>
    <row r="8191" spans="1:1">
      <c r="A8191">
        <v>1.0399164999999999</v>
      </c>
    </row>
    <row r="8192" spans="1:1">
      <c r="A8192">
        <v>1.0399103000000001</v>
      </c>
    </row>
    <row r="8193" spans="1:1">
      <c r="A8193">
        <v>1.0398881</v>
      </c>
    </row>
    <row r="8194" spans="1:1">
      <c r="A8194">
        <v>1.0398847</v>
      </c>
    </row>
    <row r="8195" spans="1:1">
      <c r="A8195">
        <v>1.0398742999999999</v>
      </c>
    </row>
    <row r="8196" spans="1:1">
      <c r="A8196">
        <v>1.0398726</v>
      </c>
    </row>
    <row r="8197" spans="1:1">
      <c r="A8197">
        <v>1.0398605000000001</v>
      </c>
    </row>
    <row r="8198" spans="1:1">
      <c r="A8198">
        <v>1.0398537000000001</v>
      </c>
    </row>
    <row r="8199" spans="1:1">
      <c r="A8199">
        <v>1.0398456</v>
      </c>
    </row>
    <row r="8200" spans="1:1">
      <c r="A8200">
        <v>1.0398266</v>
      </c>
    </row>
    <row r="8201" spans="1:1">
      <c r="A8201">
        <v>1.0398151</v>
      </c>
    </row>
    <row r="8202" spans="1:1">
      <c r="A8202">
        <v>1.0398136</v>
      </c>
    </row>
    <row r="8203" spans="1:1">
      <c r="A8203">
        <v>1.0398083</v>
      </c>
    </row>
    <row r="8204" spans="1:1">
      <c r="A8204">
        <v>1.0398014</v>
      </c>
    </row>
    <row r="8205" spans="1:1">
      <c r="A8205">
        <v>1.0397999</v>
      </c>
    </row>
    <row r="8206" spans="1:1">
      <c r="A8206">
        <v>1.0397886999999999</v>
      </c>
    </row>
    <row r="8207" spans="1:1">
      <c r="A8207">
        <v>1.0397869</v>
      </c>
    </row>
    <row r="8208" spans="1:1">
      <c r="A8208">
        <v>1.0397856000000001</v>
      </c>
    </row>
    <row r="8209" spans="1:1">
      <c r="A8209">
        <v>1.0397782</v>
      </c>
    </row>
    <row r="8210" spans="1:1">
      <c r="A8210">
        <v>1.0397737</v>
      </c>
    </row>
    <row r="8211" spans="1:1">
      <c r="A8211">
        <v>1.0397727000000001</v>
      </c>
    </row>
    <row r="8212" spans="1:1">
      <c r="A8212">
        <v>1.0397635000000001</v>
      </c>
    </row>
    <row r="8213" spans="1:1">
      <c r="A8213">
        <v>1.0397605999999999</v>
      </c>
    </row>
    <row r="8214" spans="1:1">
      <c r="A8214">
        <v>1.0397539</v>
      </c>
    </row>
    <row r="8215" spans="1:1">
      <c r="A8215">
        <v>1.0397512</v>
      </c>
    </row>
    <row r="8216" spans="1:1">
      <c r="A8216">
        <v>1.0397377000000001</v>
      </c>
    </row>
    <row r="8217" spans="1:1">
      <c r="A8217">
        <v>1.0397323000000001</v>
      </c>
    </row>
    <row r="8218" spans="1:1">
      <c r="A8218">
        <v>1.0397292</v>
      </c>
    </row>
    <row r="8219" spans="1:1">
      <c r="A8219">
        <v>1.0397244999999999</v>
      </c>
    </row>
    <row r="8220" spans="1:1">
      <c r="A8220">
        <v>1.0397215</v>
      </c>
    </row>
    <row r="8221" spans="1:1">
      <c r="A8221">
        <v>1.0397174</v>
      </c>
    </row>
    <row r="8222" spans="1:1">
      <c r="A8222">
        <v>1.0397122000000001</v>
      </c>
    </row>
    <row r="8223" spans="1:1">
      <c r="A8223">
        <v>1.0397068</v>
      </c>
    </row>
    <row r="8224" spans="1:1">
      <c r="A8224">
        <v>1.0397065000000001</v>
      </c>
    </row>
    <row r="8225" spans="1:1">
      <c r="A8225">
        <v>1.0397049</v>
      </c>
    </row>
    <row r="8226" spans="1:1">
      <c r="A8226">
        <v>1.0396996999999999</v>
      </c>
    </row>
    <row r="8227" spans="1:1">
      <c r="A8227">
        <v>1.0396860000000001</v>
      </c>
    </row>
    <row r="8228" spans="1:1">
      <c r="A8228">
        <v>1.0396824</v>
      </c>
    </row>
    <row r="8229" spans="1:1">
      <c r="A8229">
        <v>1.0396799999999999</v>
      </c>
    </row>
    <row r="8230" spans="1:1">
      <c r="A8230">
        <v>1.0396677999999999</v>
      </c>
    </row>
    <row r="8231" spans="1:1">
      <c r="A8231">
        <v>1.0396586999999999</v>
      </c>
    </row>
    <row r="8232" spans="1:1">
      <c r="A8232">
        <v>1.0396472000000001</v>
      </c>
    </row>
    <row r="8233" spans="1:1">
      <c r="A8233">
        <v>1.0396388000000001</v>
      </c>
    </row>
    <row r="8234" spans="1:1">
      <c r="A8234">
        <v>1.0396304999999999</v>
      </c>
    </row>
    <row r="8235" spans="1:1">
      <c r="A8235">
        <v>1.0396171999999999</v>
      </c>
    </row>
    <row r="8236" spans="1:1">
      <c r="A8236">
        <v>1.0396078</v>
      </c>
    </row>
    <row r="8237" spans="1:1">
      <c r="A8237">
        <v>1.0396061000000001</v>
      </c>
    </row>
    <row r="8238" spans="1:1">
      <c r="A8238">
        <v>1.0395889</v>
      </c>
    </row>
    <row r="8239" spans="1:1">
      <c r="A8239">
        <v>1.0395888</v>
      </c>
    </row>
    <row r="8240" spans="1:1">
      <c r="A8240">
        <v>1.0395801</v>
      </c>
    </row>
    <row r="8241" spans="1:1">
      <c r="A8241">
        <v>1.0395776999999999</v>
      </c>
    </row>
    <row r="8242" spans="1:1">
      <c r="A8242">
        <v>1.039577</v>
      </c>
    </row>
    <row r="8243" spans="1:1">
      <c r="A8243">
        <v>1.0395487999999999</v>
      </c>
    </row>
    <row r="8244" spans="1:1">
      <c r="A8244">
        <v>1.0395414999999999</v>
      </c>
    </row>
    <row r="8245" spans="1:1">
      <c r="A8245">
        <v>1.0395384999999999</v>
      </c>
    </row>
    <row r="8246" spans="1:1">
      <c r="A8246">
        <v>1.0395302</v>
      </c>
    </row>
    <row r="8247" spans="1:1">
      <c r="A8247">
        <v>1.0395163000000001</v>
      </c>
    </row>
    <row r="8248" spans="1:1">
      <c r="A8248">
        <v>1.0395051</v>
      </c>
    </row>
    <row r="8249" spans="1:1">
      <c r="A8249">
        <v>1.0395044</v>
      </c>
    </row>
    <row r="8250" spans="1:1">
      <c r="A8250">
        <v>1.0394717</v>
      </c>
    </row>
    <row r="8251" spans="1:1">
      <c r="A8251">
        <v>1.0394709</v>
      </c>
    </row>
    <row r="8252" spans="1:1">
      <c r="A8252">
        <v>1.039469</v>
      </c>
    </row>
    <row r="8253" spans="1:1">
      <c r="A8253">
        <v>1.0394585000000001</v>
      </c>
    </row>
    <row r="8254" spans="1:1">
      <c r="A8254">
        <v>1.0394547999999999</v>
      </c>
    </row>
    <row r="8255" spans="1:1">
      <c r="A8255">
        <v>1.0394547999999999</v>
      </c>
    </row>
    <row r="8256" spans="1:1">
      <c r="A8256">
        <v>1.0394534</v>
      </c>
    </row>
    <row r="8257" spans="1:1">
      <c r="A8257">
        <v>1.0394299</v>
      </c>
    </row>
    <row r="8258" spans="1:1">
      <c r="A8258">
        <v>1.0394249</v>
      </c>
    </row>
    <row r="8259" spans="1:1">
      <c r="A8259">
        <v>1.0394208</v>
      </c>
    </row>
    <row r="8260" spans="1:1">
      <c r="A8260">
        <v>1.0394186999999999</v>
      </c>
    </row>
    <row r="8261" spans="1:1">
      <c r="A8261">
        <v>1.0394135</v>
      </c>
    </row>
    <row r="8262" spans="1:1">
      <c r="A8262">
        <v>1.0394132</v>
      </c>
    </row>
    <row r="8263" spans="1:1">
      <c r="A8263">
        <v>1.039399</v>
      </c>
    </row>
    <row r="8264" spans="1:1">
      <c r="A8264">
        <v>1.0393969000000001</v>
      </c>
    </row>
    <row r="8265" spans="1:1">
      <c r="A8265">
        <v>1.0393874999999999</v>
      </c>
    </row>
    <row r="8266" spans="1:1">
      <c r="A8266">
        <v>1.0393847000000001</v>
      </c>
    </row>
    <row r="8267" spans="1:1">
      <c r="A8267">
        <v>1.0393840999999999</v>
      </c>
    </row>
    <row r="8268" spans="1:1">
      <c r="A8268">
        <v>1.0393832999999999</v>
      </c>
    </row>
    <row r="8269" spans="1:1">
      <c r="A8269">
        <v>1.0393828000000001</v>
      </c>
    </row>
    <row r="8270" spans="1:1">
      <c r="A8270">
        <v>1.0393794999999999</v>
      </c>
    </row>
    <row r="8271" spans="1:1">
      <c r="A8271">
        <v>1.0393790999999999</v>
      </c>
    </row>
    <row r="8272" spans="1:1">
      <c r="A8272">
        <v>1.0393767</v>
      </c>
    </row>
    <row r="8273" spans="1:1">
      <c r="A8273">
        <v>1.0393729</v>
      </c>
    </row>
    <row r="8274" spans="1:1">
      <c r="A8274">
        <v>1.0393687</v>
      </c>
    </row>
    <row r="8275" spans="1:1">
      <c r="A8275">
        <v>1.039361</v>
      </c>
    </row>
    <row r="8276" spans="1:1">
      <c r="A8276">
        <v>1.0393531</v>
      </c>
    </row>
    <row r="8277" spans="1:1">
      <c r="A8277">
        <v>1.0393524000000001</v>
      </c>
    </row>
    <row r="8278" spans="1:1">
      <c r="A8278">
        <v>1.0393376000000001</v>
      </c>
    </row>
    <row r="8279" spans="1:1">
      <c r="A8279">
        <v>1.039334</v>
      </c>
    </row>
    <row r="8280" spans="1:1">
      <c r="A8280">
        <v>1.0393159999999999</v>
      </c>
    </row>
    <row r="8281" spans="1:1">
      <c r="A8281">
        <v>1.0393053999999999</v>
      </c>
    </row>
    <row r="8282" spans="1:1">
      <c r="A8282">
        <v>1.0392885999999999</v>
      </c>
    </row>
    <row r="8283" spans="1:1">
      <c r="A8283">
        <v>1.0392786000000001</v>
      </c>
    </row>
    <row r="8284" spans="1:1">
      <c r="A8284">
        <v>1.0392707999999999</v>
      </c>
    </row>
    <row r="8285" spans="1:1">
      <c r="A8285">
        <v>1.0392612999999999</v>
      </c>
    </row>
    <row r="8286" spans="1:1">
      <c r="A8286">
        <v>1.0392509999999999</v>
      </c>
    </row>
    <row r="8287" spans="1:1">
      <c r="A8287">
        <v>1.0392490000000001</v>
      </c>
    </row>
    <row r="8288" spans="1:1">
      <c r="A8288">
        <v>1.0392313</v>
      </c>
    </row>
    <row r="8289" spans="1:1">
      <c r="A8289">
        <v>1.0392269000000001</v>
      </c>
    </row>
    <row r="8290" spans="1:1">
      <c r="A8290">
        <v>1.039221</v>
      </c>
    </row>
    <row r="8291" spans="1:1">
      <c r="A8291">
        <v>1.0392196</v>
      </c>
    </row>
    <row r="8292" spans="1:1">
      <c r="A8292">
        <v>1.0392159000000001</v>
      </c>
    </row>
    <row r="8293" spans="1:1">
      <c r="A8293">
        <v>1.0392091000000001</v>
      </c>
    </row>
    <row r="8294" spans="1:1">
      <c r="A8294">
        <v>1.0391976999999999</v>
      </c>
    </row>
    <row r="8295" spans="1:1">
      <c r="A8295">
        <v>1.0391938999999999</v>
      </c>
    </row>
    <row r="8296" spans="1:1">
      <c r="A8296">
        <v>1.0391682</v>
      </c>
    </row>
    <row r="8297" spans="1:1">
      <c r="A8297">
        <v>1.0391488</v>
      </c>
    </row>
    <row r="8298" spans="1:1">
      <c r="A8298">
        <v>1.0391414000000001</v>
      </c>
    </row>
    <row r="8299" spans="1:1">
      <c r="A8299">
        <v>1.0391296999999999</v>
      </c>
    </row>
    <row r="8300" spans="1:1">
      <c r="A8300">
        <v>1.0391052999999999</v>
      </c>
    </row>
    <row r="8301" spans="1:1">
      <c r="A8301">
        <v>1.0391014999999999</v>
      </c>
    </row>
    <row r="8302" spans="1:1">
      <c r="A8302">
        <v>1.0390872</v>
      </c>
    </row>
    <row r="8303" spans="1:1">
      <c r="A8303">
        <v>1.0390861</v>
      </c>
    </row>
    <row r="8304" spans="1:1">
      <c r="A8304">
        <v>1.0390853</v>
      </c>
    </row>
    <row r="8305" spans="1:1">
      <c r="A8305">
        <v>1.0390851000000001</v>
      </c>
    </row>
    <row r="8306" spans="1:1">
      <c r="A8306">
        <v>1.0390801000000001</v>
      </c>
    </row>
    <row r="8307" spans="1:1">
      <c r="A8307">
        <v>1.0390763999999999</v>
      </c>
    </row>
    <row r="8308" spans="1:1">
      <c r="A8308">
        <v>1.0390733000000001</v>
      </c>
    </row>
    <row r="8309" spans="1:1">
      <c r="A8309">
        <v>1.0390686</v>
      </c>
    </row>
    <row r="8310" spans="1:1">
      <c r="A8310">
        <v>1.0390652</v>
      </c>
    </row>
    <row r="8311" spans="1:1">
      <c r="A8311">
        <v>1.0390509999999999</v>
      </c>
    </row>
    <row r="8312" spans="1:1">
      <c r="A8312">
        <v>1.0390484</v>
      </c>
    </row>
    <row r="8313" spans="1:1">
      <c r="A8313">
        <v>1.0390421999999999</v>
      </c>
    </row>
    <row r="8314" spans="1:1">
      <c r="A8314">
        <v>1.0390264</v>
      </c>
    </row>
    <row r="8315" spans="1:1">
      <c r="A8315">
        <v>1.0390250999999999</v>
      </c>
    </row>
    <row r="8316" spans="1:1">
      <c r="A8316">
        <v>1.0390215</v>
      </c>
    </row>
    <row r="8317" spans="1:1">
      <c r="A8317">
        <v>1.0390176</v>
      </c>
    </row>
    <row r="8318" spans="1:1">
      <c r="A8318">
        <v>1.0390064999999999</v>
      </c>
    </row>
    <row r="8319" spans="1:1">
      <c r="A8319">
        <v>1.0389862000000001</v>
      </c>
    </row>
    <row r="8320" spans="1:1">
      <c r="A8320">
        <v>1.0389708</v>
      </c>
    </row>
    <row r="8321" spans="1:1">
      <c r="A8321">
        <v>1.0389674</v>
      </c>
    </row>
    <row r="8322" spans="1:1">
      <c r="A8322">
        <v>1.0389632</v>
      </c>
    </row>
    <row r="8323" spans="1:1">
      <c r="A8323">
        <v>1.0389599</v>
      </c>
    </row>
    <row r="8324" spans="1:1">
      <c r="A8324">
        <v>1.0389535000000001</v>
      </c>
    </row>
    <row r="8325" spans="1:1">
      <c r="A8325">
        <v>1.0389371000000001</v>
      </c>
    </row>
    <row r="8326" spans="1:1">
      <c r="A8326">
        <v>1.0389287</v>
      </c>
    </row>
    <row r="8327" spans="1:1">
      <c r="A8327">
        <v>1.0389279</v>
      </c>
    </row>
    <row r="8328" spans="1:1">
      <c r="A8328">
        <v>1.0389231000000001</v>
      </c>
    </row>
    <row r="8329" spans="1:1">
      <c r="A8329">
        <v>1.0389174000000001</v>
      </c>
    </row>
    <row r="8330" spans="1:1">
      <c r="A8330">
        <v>1.0389025000000001</v>
      </c>
    </row>
    <row r="8331" spans="1:1">
      <c r="A8331">
        <v>1.0388942000000001</v>
      </c>
    </row>
    <row r="8332" spans="1:1">
      <c r="A8332">
        <v>1.0388926000000001</v>
      </c>
    </row>
    <row r="8333" spans="1:1">
      <c r="A8333">
        <v>1.0388837</v>
      </c>
    </row>
    <row r="8334" spans="1:1">
      <c r="A8334">
        <v>1.0388782000000001</v>
      </c>
    </row>
    <row r="8335" spans="1:1">
      <c r="A8335">
        <v>1.0388714999999999</v>
      </c>
    </row>
    <row r="8336" spans="1:1">
      <c r="A8336">
        <v>1.0388512999999999</v>
      </c>
    </row>
    <row r="8337" spans="1:1">
      <c r="A8337">
        <v>1.0388473</v>
      </c>
    </row>
    <row r="8338" spans="1:1">
      <c r="A8338">
        <v>1.0388398999999999</v>
      </c>
    </row>
    <row r="8339" spans="1:1">
      <c r="A8339">
        <v>1.0388326999999999</v>
      </c>
    </row>
    <row r="8340" spans="1:1">
      <c r="A8340">
        <v>1.0388272999999999</v>
      </c>
    </row>
    <row r="8341" spans="1:1">
      <c r="A8341">
        <v>1.0388231000000001</v>
      </c>
    </row>
    <row r="8342" spans="1:1">
      <c r="A8342">
        <v>1.0388215999999999</v>
      </c>
    </row>
    <row r="8343" spans="1:1">
      <c r="A8343">
        <v>1.0388204999999999</v>
      </c>
    </row>
    <row r="8344" spans="1:1">
      <c r="A8344">
        <v>1.0388122</v>
      </c>
    </row>
    <row r="8345" spans="1:1">
      <c r="A8345">
        <v>1.0387987000000001</v>
      </c>
    </row>
    <row r="8346" spans="1:1">
      <c r="A8346">
        <v>1.038797</v>
      </c>
    </row>
    <row r="8347" spans="1:1">
      <c r="A8347">
        <v>1.0387968999999999</v>
      </c>
    </row>
    <row r="8348" spans="1:1">
      <c r="A8348">
        <v>1.0387791</v>
      </c>
    </row>
    <row r="8349" spans="1:1">
      <c r="A8349">
        <v>1.0387746</v>
      </c>
    </row>
    <row r="8350" spans="1:1">
      <c r="A8350">
        <v>1.0387602</v>
      </c>
    </row>
    <row r="8351" spans="1:1">
      <c r="A8351">
        <v>1.0387588000000001</v>
      </c>
    </row>
    <row r="8352" spans="1:1">
      <c r="A8352">
        <v>1.0387580000000001</v>
      </c>
    </row>
    <row r="8353" spans="1:1">
      <c r="A8353">
        <v>1.0387553</v>
      </c>
    </row>
    <row r="8354" spans="1:1">
      <c r="A8354">
        <v>1.0387474000000001</v>
      </c>
    </row>
    <row r="8355" spans="1:1">
      <c r="A8355">
        <v>1.0387416</v>
      </c>
    </row>
    <row r="8356" spans="1:1">
      <c r="A8356">
        <v>1.038707</v>
      </c>
    </row>
    <row r="8357" spans="1:1">
      <c r="A8357">
        <v>1.0387046</v>
      </c>
    </row>
    <row r="8358" spans="1:1">
      <c r="A8358">
        <v>1.0387028</v>
      </c>
    </row>
    <row r="8359" spans="1:1">
      <c r="A8359">
        <v>1.0386981</v>
      </c>
    </row>
    <row r="8360" spans="1:1">
      <c r="A8360">
        <v>1.0386933</v>
      </c>
    </row>
    <row r="8361" spans="1:1">
      <c r="A8361">
        <v>1.0386869000000001</v>
      </c>
    </row>
    <row r="8362" spans="1:1">
      <c r="A8362">
        <v>1.0386852</v>
      </c>
    </row>
    <row r="8363" spans="1:1">
      <c r="A8363">
        <v>1.0386698000000001</v>
      </c>
    </row>
    <row r="8364" spans="1:1">
      <c r="A8364">
        <v>1.038667</v>
      </c>
    </row>
    <row r="8365" spans="1:1">
      <c r="A8365">
        <v>1.0386529</v>
      </c>
    </row>
    <row r="8366" spans="1:1">
      <c r="A8366">
        <v>1.0386420000000001</v>
      </c>
    </row>
    <row r="8367" spans="1:1">
      <c r="A8367">
        <v>1.0386354</v>
      </c>
    </row>
    <row r="8368" spans="1:1">
      <c r="A8368">
        <v>1.0386271</v>
      </c>
    </row>
    <row r="8369" spans="1:1">
      <c r="A8369">
        <v>1.0386084</v>
      </c>
    </row>
    <row r="8370" spans="1:1">
      <c r="A8370">
        <v>1.0386044000000001</v>
      </c>
    </row>
    <row r="8371" spans="1:1">
      <c r="A8371">
        <v>1.0386</v>
      </c>
    </row>
    <row r="8372" spans="1:1">
      <c r="A8372">
        <v>1.0385959</v>
      </c>
    </row>
    <row r="8373" spans="1:1">
      <c r="A8373">
        <v>1.0385944</v>
      </c>
    </row>
    <row r="8374" spans="1:1">
      <c r="A8374">
        <v>1.0385829</v>
      </c>
    </row>
    <row r="8375" spans="1:1">
      <c r="A8375">
        <v>1.0385792</v>
      </c>
    </row>
    <row r="8376" spans="1:1">
      <c r="A8376">
        <v>1.0385743000000001</v>
      </c>
    </row>
    <row r="8377" spans="1:1">
      <c r="A8377">
        <v>1.0385492000000001</v>
      </c>
    </row>
    <row r="8378" spans="1:1">
      <c r="A8378">
        <v>1.0385363000000001</v>
      </c>
    </row>
    <row r="8379" spans="1:1">
      <c r="A8379">
        <v>1.0385358</v>
      </c>
    </row>
    <row r="8380" spans="1:1">
      <c r="A8380">
        <v>1.0385355999999999</v>
      </c>
    </row>
    <row r="8381" spans="1:1">
      <c r="A8381">
        <v>1.0385287000000001</v>
      </c>
    </row>
    <row r="8382" spans="1:1">
      <c r="A8382">
        <v>1.0385276000000001</v>
      </c>
    </row>
    <row r="8383" spans="1:1">
      <c r="A8383">
        <v>1.0385276000000001</v>
      </c>
    </row>
    <row r="8384" spans="1:1">
      <c r="A8384">
        <v>1.0385255</v>
      </c>
    </row>
    <row r="8385" spans="1:1">
      <c r="A8385">
        <v>1.0385047999999999</v>
      </c>
    </row>
    <row r="8386" spans="1:1">
      <c r="A8386">
        <v>1.0385040999999999</v>
      </c>
    </row>
    <row r="8387" spans="1:1">
      <c r="A8387">
        <v>1.0385028999999999</v>
      </c>
    </row>
    <row r="8388" spans="1:1">
      <c r="A8388">
        <v>1.0384989</v>
      </c>
    </row>
    <row r="8389" spans="1:1">
      <c r="A8389">
        <v>1.038484</v>
      </c>
    </row>
    <row r="8390" spans="1:1">
      <c r="A8390">
        <v>1.0384827000000001</v>
      </c>
    </row>
    <row r="8391" spans="1:1">
      <c r="A8391">
        <v>1.0384739999999999</v>
      </c>
    </row>
    <row r="8392" spans="1:1">
      <c r="A8392">
        <v>1.0384728999999999</v>
      </c>
    </row>
    <row r="8393" spans="1:1">
      <c r="A8393">
        <v>1.0384667000000001</v>
      </c>
    </row>
    <row r="8394" spans="1:1">
      <c r="A8394">
        <v>1.0384663000000001</v>
      </c>
    </row>
    <row r="8395" spans="1:1">
      <c r="A8395">
        <v>1.0384616</v>
      </c>
    </row>
    <row r="8396" spans="1:1">
      <c r="A8396">
        <v>1.0384389999999999</v>
      </c>
    </row>
    <row r="8397" spans="1:1">
      <c r="A8397">
        <v>1.0384388</v>
      </c>
    </row>
    <row r="8398" spans="1:1">
      <c r="A8398">
        <v>1.0384370000000001</v>
      </c>
    </row>
    <row r="8399" spans="1:1">
      <c r="A8399">
        <v>1.0384287999999999</v>
      </c>
    </row>
    <row r="8400" spans="1:1">
      <c r="A8400">
        <v>1.0384266</v>
      </c>
    </row>
    <row r="8401" spans="1:1">
      <c r="A8401">
        <v>1.038419</v>
      </c>
    </row>
    <row r="8402" spans="1:1">
      <c r="A8402">
        <v>1.0384135999999999</v>
      </c>
    </row>
    <row r="8403" spans="1:1">
      <c r="A8403">
        <v>1.0384084</v>
      </c>
    </row>
    <row r="8404" spans="1:1">
      <c r="A8404">
        <v>1.0383990000000001</v>
      </c>
    </row>
    <row r="8405" spans="1:1">
      <c r="A8405">
        <v>1.0383986999999999</v>
      </c>
    </row>
    <row r="8406" spans="1:1">
      <c r="A8406">
        <v>1.0383936</v>
      </c>
    </row>
    <row r="8407" spans="1:1">
      <c r="A8407">
        <v>1.0383906000000001</v>
      </c>
    </row>
    <row r="8408" spans="1:1">
      <c r="A8408">
        <v>1.0383886</v>
      </c>
    </row>
    <row r="8409" spans="1:1">
      <c r="A8409">
        <v>1.0383879</v>
      </c>
    </row>
    <row r="8410" spans="1:1">
      <c r="A8410">
        <v>1.0383692</v>
      </c>
    </row>
    <row r="8411" spans="1:1">
      <c r="A8411">
        <v>1.0383662</v>
      </c>
    </row>
    <row r="8412" spans="1:1">
      <c r="A8412">
        <v>1.0383648000000001</v>
      </c>
    </row>
    <row r="8413" spans="1:1">
      <c r="A8413">
        <v>1.0383488999999999</v>
      </c>
    </row>
    <row r="8414" spans="1:1">
      <c r="A8414">
        <v>1.0383437</v>
      </c>
    </row>
    <row r="8415" spans="1:1">
      <c r="A8415">
        <v>1.0383214000000001</v>
      </c>
    </row>
    <row r="8416" spans="1:1">
      <c r="A8416">
        <v>1.0383145</v>
      </c>
    </row>
    <row r="8417" spans="1:1">
      <c r="A8417">
        <v>1.0383129</v>
      </c>
    </row>
    <row r="8418" spans="1:1">
      <c r="A8418">
        <v>1.0383070000000001</v>
      </c>
    </row>
    <row r="8419" spans="1:1">
      <c r="A8419">
        <v>1.0382996</v>
      </c>
    </row>
    <row r="8420" spans="1:1">
      <c r="A8420">
        <v>1.0382910999999999</v>
      </c>
    </row>
    <row r="8421" spans="1:1">
      <c r="A8421">
        <v>1.0382674000000001</v>
      </c>
    </row>
    <row r="8422" spans="1:1">
      <c r="A8422">
        <v>1.0382667999999999</v>
      </c>
    </row>
    <row r="8423" spans="1:1">
      <c r="A8423">
        <v>1.0382644000000001</v>
      </c>
    </row>
    <row r="8424" spans="1:1">
      <c r="A8424">
        <v>1.0382483</v>
      </c>
    </row>
    <row r="8425" spans="1:1">
      <c r="A8425">
        <v>1.0382464</v>
      </c>
    </row>
    <row r="8426" spans="1:1">
      <c r="A8426">
        <v>1.0382416999999999</v>
      </c>
    </row>
    <row r="8427" spans="1:1">
      <c r="A8427">
        <v>1.0382411</v>
      </c>
    </row>
    <row r="8428" spans="1:1">
      <c r="A8428">
        <v>1.0382381999999999</v>
      </c>
    </row>
    <row r="8429" spans="1:1">
      <c r="A8429">
        <v>1.038238</v>
      </c>
    </row>
    <row r="8430" spans="1:1">
      <c r="A8430">
        <v>1.0382363999999999</v>
      </c>
    </row>
    <row r="8431" spans="1:1">
      <c r="A8431">
        <v>1.0382339</v>
      </c>
    </row>
    <row r="8432" spans="1:1">
      <c r="A8432">
        <v>1.0382332999999999</v>
      </c>
    </row>
    <row r="8433" spans="1:1">
      <c r="A8433">
        <v>1.0382283999999999</v>
      </c>
    </row>
    <row r="8434" spans="1:1">
      <c r="A8434">
        <v>1.0382210999999999</v>
      </c>
    </row>
    <row r="8435" spans="1:1">
      <c r="A8435">
        <v>1.0382199999999999</v>
      </c>
    </row>
    <row r="8436" spans="1:1">
      <c r="A8436">
        <v>1.0382195999999999</v>
      </c>
    </row>
    <row r="8437" spans="1:1">
      <c r="A8437">
        <v>1.0382195000000001</v>
      </c>
    </row>
    <row r="8438" spans="1:1">
      <c r="A8438">
        <v>1.0382070000000001</v>
      </c>
    </row>
    <row r="8439" spans="1:1">
      <c r="A8439">
        <v>1.0382</v>
      </c>
    </row>
    <row r="8440" spans="1:1">
      <c r="A8440">
        <v>1.0381997999999999</v>
      </c>
    </row>
    <row r="8441" spans="1:1">
      <c r="A8441">
        <v>1.0381914000000001</v>
      </c>
    </row>
    <row r="8442" spans="1:1">
      <c r="A8442">
        <v>1.0381875</v>
      </c>
    </row>
    <row r="8443" spans="1:1">
      <c r="A8443">
        <v>1.0381798</v>
      </c>
    </row>
    <row r="8444" spans="1:1">
      <c r="A8444">
        <v>1.0381712000000001</v>
      </c>
    </row>
    <row r="8445" spans="1:1">
      <c r="A8445">
        <v>1.0381609000000001</v>
      </c>
    </row>
    <row r="8446" spans="1:1">
      <c r="A8446">
        <v>1.0381566</v>
      </c>
    </row>
    <row r="8447" spans="1:1">
      <c r="A8447">
        <v>1.0381556999999999</v>
      </c>
    </row>
    <row r="8448" spans="1:1">
      <c r="A8448">
        <v>1.0381548</v>
      </c>
    </row>
    <row r="8449" spans="1:1">
      <c r="A8449">
        <v>1.0381535</v>
      </c>
    </row>
    <row r="8450" spans="1:1">
      <c r="A8450">
        <v>1.0381434</v>
      </c>
    </row>
    <row r="8451" spans="1:1">
      <c r="A8451">
        <v>1.0381293</v>
      </c>
    </row>
    <row r="8452" spans="1:1">
      <c r="A8452">
        <v>1.0381278</v>
      </c>
    </row>
    <row r="8453" spans="1:1">
      <c r="A8453">
        <v>1.0381176000000001</v>
      </c>
    </row>
    <row r="8454" spans="1:1">
      <c r="A8454">
        <v>1.0381114</v>
      </c>
    </row>
    <row r="8455" spans="1:1">
      <c r="A8455">
        <v>1.0381050000000001</v>
      </c>
    </row>
    <row r="8456" spans="1:1">
      <c r="A8456">
        <v>1.0381043000000001</v>
      </c>
    </row>
    <row r="8457" spans="1:1">
      <c r="A8457">
        <v>1.0381012000000001</v>
      </c>
    </row>
    <row r="8458" spans="1:1">
      <c r="A8458">
        <v>1.0381004</v>
      </c>
    </row>
    <row r="8459" spans="1:1">
      <c r="A8459">
        <v>1.0380946</v>
      </c>
    </row>
    <row r="8460" spans="1:1">
      <c r="A8460">
        <v>1.0380874</v>
      </c>
    </row>
    <row r="8461" spans="1:1">
      <c r="A8461">
        <v>1.0380847</v>
      </c>
    </row>
    <row r="8462" spans="1:1">
      <c r="A8462">
        <v>1.0380837999999999</v>
      </c>
    </row>
    <row r="8463" spans="1:1">
      <c r="A8463">
        <v>1.0380833</v>
      </c>
    </row>
    <row r="8464" spans="1:1">
      <c r="A8464">
        <v>1.0380784000000001</v>
      </c>
    </row>
    <row r="8465" spans="1:1">
      <c r="A8465">
        <v>1.0380701000000001</v>
      </c>
    </row>
    <row r="8466" spans="1:1">
      <c r="A8466">
        <v>1.0380632999999999</v>
      </c>
    </row>
    <row r="8467" spans="1:1">
      <c r="A8467">
        <v>1.0380468</v>
      </c>
    </row>
    <row r="8468" spans="1:1">
      <c r="A8468">
        <v>1.0380452</v>
      </c>
    </row>
    <row r="8469" spans="1:1">
      <c r="A8469">
        <v>1.0380411</v>
      </c>
    </row>
    <row r="8470" spans="1:1">
      <c r="A8470">
        <v>1.0380400000000001</v>
      </c>
    </row>
    <row r="8471" spans="1:1">
      <c r="A8471">
        <v>1.0380256000000001</v>
      </c>
    </row>
    <row r="8472" spans="1:1">
      <c r="A8472">
        <v>1.0380214000000001</v>
      </c>
    </row>
    <row r="8473" spans="1:1">
      <c r="A8473">
        <v>1.0380161000000001</v>
      </c>
    </row>
    <row r="8474" spans="1:1">
      <c r="A8474">
        <v>1.0380149000000001</v>
      </c>
    </row>
    <row r="8475" spans="1:1">
      <c r="A8475">
        <v>1.0380039999999999</v>
      </c>
    </row>
    <row r="8476" spans="1:1">
      <c r="A8476">
        <v>1.0379948999999999</v>
      </c>
    </row>
    <row r="8477" spans="1:1">
      <c r="A8477">
        <v>1.0379640999999999</v>
      </c>
    </row>
    <row r="8478" spans="1:1">
      <c r="A8478">
        <v>1.0379560999999999</v>
      </c>
    </row>
    <row r="8479" spans="1:1">
      <c r="A8479">
        <v>1.0379537000000001</v>
      </c>
    </row>
    <row r="8480" spans="1:1">
      <c r="A8480">
        <v>1.0379369000000001</v>
      </c>
    </row>
    <row r="8481" spans="1:1">
      <c r="A8481">
        <v>1.0379225000000001</v>
      </c>
    </row>
    <row r="8482" spans="1:1">
      <c r="A8482">
        <v>1.0379156</v>
      </c>
    </row>
    <row r="8483" spans="1:1">
      <c r="A8483">
        <v>1.0379137000000001</v>
      </c>
    </row>
    <row r="8484" spans="1:1">
      <c r="A8484">
        <v>1.0378934</v>
      </c>
    </row>
    <row r="8485" spans="1:1">
      <c r="A8485">
        <v>1.0378859</v>
      </c>
    </row>
    <row r="8486" spans="1:1">
      <c r="A8486">
        <v>1.0378803000000001</v>
      </c>
    </row>
    <row r="8487" spans="1:1">
      <c r="A8487">
        <v>1.0378753000000001</v>
      </c>
    </row>
    <row r="8488" spans="1:1">
      <c r="A8488">
        <v>1.0378748</v>
      </c>
    </row>
    <row r="8489" spans="1:1">
      <c r="A8489">
        <v>1.037873</v>
      </c>
    </row>
    <row r="8490" spans="1:1">
      <c r="A8490">
        <v>1.0378497</v>
      </c>
    </row>
    <row r="8491" spans="1:1">
      <c r="A8491">
        <v>1.037833</v>
      </c>
    </row>
    <row r="8492" spans="1:1">
      <c r="A8492">
        <v>1.03783</v>
      </c>
    </row>
    <row r="8493" spans="1:1">
      <c r="A8493">
        <v>1.0378286999999999</v>
      </c>
    </row>
    <row r="8494" spans="1:1">
      <c r="A8494">
        <v>1.0377961</v>
      </c>
    </row>
    <row r="8495" spans="1:1">
      <c r="A8495">
        <v>1.0377954</v>
      </c>
    </row>
    <row r="8496" spans="1:1">
      <c r="A8496">
        <v>1.0377928000000001</v>
      </c>
    </row>
    <row r="8497" spans="1:1">
      <c r="A8497">
        <v>1.0377867000000001</v>
      </c>
    </row>
    <row r="8498" spans="1:1">
      <c r="A8498">
        <v>1.0377852000000001</v>
      </c>
    </row>
    <row r="8499" spans="1:1">
      <c r="A8499">
        <v>1.0377806000000001</v>
      </c>
    </row>
    <row r="8500" spans="1:1">
      <c r="A8500">
        <v>1.0377793</v>
      </c>
    </row>
    <row r="8501" spans="1:1">
      <c r="A8501">
        <v>1.0377460999999999</v>
      </c>
    </row>
    <row r="8502" spans="1:1">
      <c r="A8502">
        <v>1.0377289999999999</v>
      </c>
    </row>
    <row r="8503" spans="1:1">
      <c r="A8503">
        <v>1.0377277</v>
      </c>
    </row>
    <row r="8504" spans="1:1">
      <c r="A8504">
        <v>1.0377223</v>
      </c>
    </row>
    <row r="8505" spans="1:1">
      <c r="A8505">
        <v>1.0377145999999999</v>
      </c>
    </row>
    <row r="8506" spans="1:1">
      <c r="A8506">
        <v>1.0377086</v>
      </c>
    </row>
    <row r="8507" spans="1:1">
      <c r="A8507">
        <v>1.0376787000000001</v>
      </c>
    </row>
    <row r="8508" spans="1:1">
      <c r="A8508">
        <v>1.0376669000000001</v>
      </c>
    </row>
    <row r="8509" spans="1:1">
      <c r="A8509">
        <v>1.0376561</v>
      </c>
    </row>
    <row r="8510" spans="1:1">
      <c r="A8510">
        <v>1.0376551000000001</v>
      </c>
    </row>
    <row r="8511" spans="1:1">
      <c r="A8511">
        <v>1.0376521000000001</v>
      </c>
    </row>
    <row r="8512" spans="1:1">
      <c r="A8512">
        <v>1.0376247000000001</v>
      </c>
    </row>
    <row r="8513" spans="1:1">
      <c r="A8513">
        <v>1.0376246</v>
      </c>
    </row>
    <row r="8514" spans="1:1">
      <c r="A8514">
        <v>1.0376216</v>
      </c>
    </row>
    <row r="8515" spans="1:1">
      <c r="A8515">
        <v>1.0375949</v>
      </c>
    </row>
    <row r="8516" spans="1:1">
      <c r="A8516">
        <v>1.0375947000000001</v>
      </c>
    </row>
    <row r="8517" spans="1:1">
      <c r="A8517">
        <v>1.0375931</v>
      </c>
    </row>
    <row r="8518" spans="1:1">
      <c r="A8518">
        <v>1.0375897000000001</v>
      </c>
    </row>
    <row r="8519" spans="1:1">
      <c r="A8519">
        <v>1.0375724</v>
      </c>
    </row>
    <row r="8520" spans="1:1">
      <c r="A8520">
        <v>1.0375684000000001</v>
      </c>
    </row>
    <row r="8521" spans="1:1">
      <c r="A8521">
        <v>1.0375586999999999</v>
      </c>
    </row>
    <row r="8522" spans="1:1">
      <c r="A8522">
        <v>1.0375572</v>
      </c>
    </row>
    <row r="8523" spans="1:1">
      <c r="A8523">
        <v>1.0375312999999999</v>
      </c>
    </row>
    <row r="8524" spans="1:1">
      <c r="A8524">
        <v>1.0375099000000001</v>
      </c>
    </row>
    <row r="8525" spans="1:1">
      <c r="A8525">
        <v>1.0375003</v>
      </c>
    </row>
    <row r="8526" spans="1:1">
      <c r="A8526">
        <v>1.0375000999999999</v>
      </c>
    </row>
    <row r="8527" spans="1:1">
      <c r="A8527">
        <v>1.037479</v>
      </c>
    </row>
    <row r="8528" spans="1:1">
      <c r="A8528">
        <v>1.0374677999999999</v>
      </c>
    </row>
    <row r="8529" spans="1:1">
      <c r="A8529">
        <v>1.0374511</v>
      </c>
    </row>
    <row r="8530" spans="1:1">
      <c r="A8530">
        <v>1.0374505999999999</v>
      </c>
    </row>
    <row r="8531" spans="1:1">
      <c r="A8531">
        <v>1.0374471999999999</v>
      </c>
    </row>
    <row r="8532" spans="1:1">
      <c r="A8532">
        <v>1.0374409</v>
      </c>
    </row>
    <row r="8533" spans="1:1">
      <c r="A8533">
        <v>1.0374383</v>
      </c>
    </row>
    <row r="8534" spans="1:1">
      <c r="A8534">
        <v>1.0374365000000001</v>
      </c>
    </row>
    <row r="8535" spans="1:1">
      <c r="A8535">
        <v>1.0374216000000001</v>
      </c>
    </row>
    <row r="8536" spans="1:1">
      <c r="A8536">
        <v>1.0374199</v>
      </c>
    </row>
    <row r="8537" spans="1:1">
      <c r="A8537">
        <v>1.0374167999999999</v>
      </c>
    </row>
    <row r="8538" spans="1:1">
      <c r="A8538">
        <v>1.0374155</v>
      </c>
    </row>
    <row r="8539" spans="1:1">
      <c r="A8539">
        <v>1.0374117</v>
      </c>
    </row>
    <row r="8540" spans="1:1">
      <c r="A8540">
        <v>1.0374098</v>
      </c>
    </row>
    <row r="8541" spans="1:1">
      <c r="A8541">
        <v>1.0374072999999999</v>
      </c>
    </row>
    <row r="8542" spans="1:1">
      <c r="A8542">
        <v>1.0374064000000001</v>
      </c>
    </row>
    <row r="8543" spans="1:1">
      <c r="A8543">
        <v>1.0373966999999999</v>
      </c>
    </row>
    <row r="8544" spans="1:1">
      <c r="A8544">
        <v>1.0373869</v>
      </c>
    </row>
    <row r="8545" spans="1:1">
      <c r="A8545">
        <v>1.0373642000000001</v>
      </c>
    </row>
    <row r="8546" spans="1:1">
      <c r="A8546">
        <v>1.0373600999999999</v>
      </c>
    </row>
    <row r="8547" spans="1:1">
      <c r="A8547">
        <v>1.0373585000000001</v>
      </c>
    </row>
    <row r="8548" spans="1:1">
      <c r="A8548">
        <v>1.0373452999999999</v>
      </c>
    </row>
    <row r="8549" spans="1:1">
      <c r="A8549">
        <v>1.0373429000000001</v>
      </c>
    </row>
    <row r="8550" spans="1:1">
      <c r="A8550">
        <v>1.0373349000000001</v>
      </c>
    </row>
    <row r="8551" spans="1:1">
      <c r="A8551">
        <v>1.0373334999999999</v>
      </c>
    </row>
    <row r="8552" spans="1:1">
      <c r="A8552">
        <v>1.0373330000000001</v>
      </c>
    </row>
    <row r="8553" spans="1:1">
      <c r="A8553">
        <v>1.0373329</v>
      </c>
    </row>
    <row r="8554" spans="1:1">
      <c r="A8554">
        <v>1.0373193999999999</v>
      </c>
    </row>
    <row r="8555" spans="1:1">
      <c r="A8555">
        <v>1.0373029</v>
      </c>
    </row>
    <row r="8556" spans="1:1">
      <c r="A8556">
        <v>1.0373002</v>
      </c>
    </row>
    <row r="8557" spans="1:1">
      <c r="A8557">
        <v>1.037291</v>
      </c>
    </row>
    <row r="8558" spans="1:1">
      <c r="A8558">
        <v>1.0372790999999999</v>
      </c>
    </row>
    <row r="8559" spans="1:1">
      <c r="A8559">
        <v>1.0372779999999999</v>
      </c>
    </row>
    <row r="8560" spans="1:1">
      <c r="A8560">
        <v>1.0372760000000001</v>
      </c>
    </row>
    <row r="8561" spans="1:1">
      <c r="A8561">
        <v>1.0372739</v>
      </c>
    </row>
    <row r="8562" spans="1:1">
      <c r="A8562">
        <v>1.0372684000000001</v>
      </c>
    </row>
    <row r="8563" spans="1:1">
      <c r="A8563">
        <v>1.0372528000000001</v>
      </c>
    </row>
    <row r="8564" spans="1:1">
      <c r="A8564">
        <v>1.0372479999999999</v>
      </c>
    </row>
    <row r="8565" spans="1:1">
      <c r="A8565">
        <v>1.0372440000000001</v>
      </c>
    </row>
    <row r="8566" spans="1:1">
      <c r="A8566">
        <v>1.0372391000000001</v>
      </c>
    </row>
    <row r="8567" spans="1:1">
      <c r="A8567">
        <v>1.0372322</v>
      </c>
    </row>
    <row r="8568" spans="1:1">
      <c r="A8568">
        <v>1.0372192</v>
      </c>
    </row>
    <row r="8569" spans="1:1">
      <c r="A8569">
        <v>1.0372146</v>
      </c>
    </row>
    <row r="8570" spans="1:1">
      <c r="A8570">
        <v>1.0372036</v>
      </c>
    </row>
    <row r="8571" spans="1:1">
      <c r="A8571">
        <v>1.0372030000000001</v>
      </c>
    </row>
    <row r="8572" spans="1:1">
      <c r="A8572">
        <v>1.0372006</v>
      </c>
    </row>
    <row r="8573" spans="1:1">
      <c r="A8573">
        <v>1.0371973999999999</v>
      </c>
    </row>
    <row r="8574" spans="1:1">
      <c r="A8574">
        <v>1.0371946000000001</v>
      </c>
    </row>
    <row r="8575" spans="1:1">
      <c r="A8575">
        <v>1.0371859999999999</v>
      </c>
    </row>
    <row r="8576" spans="1:1">
      <c r="A8576">
        <v>1.0371834</v>
      </c>
    </row>
    <row r="8577" spans="1:1">
      <c r="A8577">
        <v>1.0371695000000001</v>
      </c>
    </row>
    <row r="8578" spans="1:1">
      <c r="A8578">
        <v>1.0371357999999999</v>
      </c>
    </row>
    <row r="8579" spans="1:1">
      <c r="A8579">
        <v>1.0371184</v>
      </c>
    </row>
    <row r="8580" spans="1:1">
      <c r="A8580">
        <v>1.0371162</v>
      </c>
    </row>
    <row r="8581" spans="1:1">
      <c r="A8581">
        <v>1.0371081</v>
      </c>
    </row>
    <row r="8582" spans="1:1">
      <c r="A8582">
        <v>1.0370957999999999</v>
      </c>
    </row>
    <row r="8583" spans="1:1">
      <c r="A8583">
        <v>1.0370931999999999</v>
      </c>
    </row>
    <row r="8584" spans="1:1">
      <c r="A8584">
        <v>1.0370836999999999</v>
      </c>
    </row>
    <row r="8585" spans="1:1">
      <c r="A8585">
        <v>1.0370805999999999</v>
      </c>
    </row>
    <row r="8586" spans="1:1">
      <c r="A8586">
        <v>1.0370694</v>
      </c>
    </row>
    <row r="8587" spans="1:1">
      <c r="A8587">
        <v>1.0370618</v>
      </c>
    </row>
    <row r="8588" spans="1:1">
      <c r="A8588">
        <v>1.0370587</v>
      </c>
    </row>
    <row r="8589" spans="1:1">
      <c r="A8589">
        <v>1.0370522</v>
      </c>
    </row>
    <row r="8590" spans="1:1">
      <c r="A8590">
        <v>1.0370436000000001</v>
      </c>
    </row>
    <row r="8591" spans="1:1">
      <c r="A8591">
        <v>1.0370429000000001</v>
      </c>
    </row>
    <row r="8592" spans="1:1">
      <c r="A8592">
        <v>1.0370336</v>
      </c>
    </row>
    <row r="8593" spans="1:1">
      <c r="A8593">
        <v>1.0370330000000001</v>
      </c>
    </row>
    <row r="8594" spans="1:1">
      <c r="A8594">
        <v>1.0370272</v>
      </c>
    </row>
    <row r="8595" spans="1:1">
      <c r="A8595">
        <v>1.0370227999999999</v>
      </c>
    </row>
    <row r="8596" spans="1:1">
      <c r="A8596">
        <v>1.0370158</v>
      </c>
    </row>
    <row r="8597" spans="1:1">
      <c r="A8597">
        <v>1.0370157</v>
      </c>
    </row>
    <row r="8598" spans="1:1">
      <c r="A8598">
        <v>1.0369839999999999</v>
      </c>
    </row>
    <row r="8599" spans="1:1">
      <c r="A8599">
        <v>1.0369815</v>
      </c>
    </row>
    <row r="8600" spans="1:1">
      <c r="A8600">
        <v>1.0369705</v>
      </c>
    </row>
    <row r="8601" spans="1:1">
      <c r="A8601">
        <v>1.0369697</v>
      </c>
    </row>
    <row r="8602" spans="1:1">
      <c r="A8602">
        <v>1.0369691999999999</v>
      </c>
    </row>
    <row r="8603" spans="1:1">
      <c r="A8603">
        <v>1.0369657999999999</v>
      </c>
    </row>
    <row r="8604" spans="1:1">
      <c r="A8604">
        <v>1.0369539000000001</v>
      </c>
    </row>
    <row r="8605" spans="1:1">
      <c r="A8605">
        <v>1.036945</v>
      </c>
    </row>
    <row r="8606" spans="1:1">
      <c r="A8606">
        <v>1.0369374</v>
      </c>
    </row>
    <row r="8607" spans="1:1">
      <c r="A8607">
        <v>1.0369284000000001</v>
      </c>
    </row>
    <row r="8608" spans="1:1">
      <c r="A8608">
        <v>1.0369276000000001</v>
      </c>
    </row>
    <row r="8609" spans="1:1">
      <c r="A8609">
        <v>1.0369195</v>
      </c>
    </row>
    <row r="8610" spans="1:1">
      <c r="A8610">
        <v>1.0369103</v>
      </c>
    </row>
    <row r="8611" spans="1:1">
      <c r="A8611">
        <v>1.0369079000000001</v>
      </c>
    </row>
    <row r="8612" spans="1:1">
      <c r="A8612">
        <v>1.036902</v>
      </c>
    </row>
    <row r="8613" spans="1:1">
      <c r="A8613">
        <v>1.0368961000000001</v>
      </c>
    </row>
    <row r="8614" spans="1:1">
      <c r="A8614">
        <v>1.0368952</v>
      </c>
    </row>
    <row r="8615" spans="1:1">
      <c r="A8615">
        <v>1.0368698000000001</v>
      </c>
    </row>
    <row r="8616" spans="1:1">
      <c r="A8616">
        <v>1.0368545</v>
      </c>
    </row>
    <row r="8617" spans="1:1">
      <c r="A8617">
        <v>1.036834</v>
      </c>
    </row>
    <row r="8618" spans="1:1">
      <c r="A8618">
        <v>1.0368215000000001</v>
      </c>
    </row>
    <row r="8619" spans="1:1">
      <c r="A8619">
        <v>1.0368097000000001</v>
      </c>
    </row>
    <row r="8620" spans="1:1">
      <c r="A8620">
        <v>1.0367956</v>
      </c>
    </row>
    <row r="8621" spans="1:1">
      <c r="A8621">
        <v>1.0367877000000001</v>
      </c>
    </row>
    <row r="8622" spans="1:1">
      <c r="A8622">
        <v>1.0367804</v>
      </c>
    </row>
    <row r="8623" spans="1:1">
      <c r="A8623">
        <v>1.0367744000000001</v>
      </c>
    </row>
    <row r="8624" spans="1:1">
      <c r="A8624">
        <v>1.0367595999999999</v>
      </c>
    </row>
    <row r="8625" spans="1:1">
      <c r="A8625">
        <v>1.0367497999999999</v>
      </c>
    </row>
    <row r="8626" spans="1:1">
      <c r="A8626">
        <v>1.0367489000000001</v>
      </c>
    </row>
    <row r="8627" spans="1:1">
      <c r="A8627">
        <v>1.0367191</v>
      </c>
    </row>
    <row r="8628" spans="1:1">
      <c r="A8628">
        <v>1.0367162000000001</v>
      </c>
    </row>
    <row r="8629" spans="1:1">
      <c r="A8629">
        <v>1.0366975</v>
      </c>
    </row>
    <row r="8630" spans="1:1">
      <c r="A8630">
        <v>1.0366963</v>
      </c>
    </row>
    <row r="8631" spans="1:1">
      <c r="A8631">
        <v>1.0366932</v>
      </c>
    </row>
    <row r="8632" spans="1:1">
      <c r="A8632">
        <v>1.0366914</v>
      </c>
    </row>
    <row r="8633" spans="1:1">
      <c r="A8633">
        <v>1.0366808999999999</v>
      </c>
    </row>
    <row r="8634" spans="1:1">
      <c r="A8634">
        <v>1.0366709000000001</v>
      </c>
    </row>
    <row r="8635" spans="1:1">
      <c r="A8635">
        <v>1.0366658</v>
      </c>
    </row>
    <row r="8636" spans="1:1">
      <c r="A8636">
        <v>1.0366567</v>
      </c>
    </row>
    <row r="8637" spans="1:1">
      <c r="A8637">
        <v>1.036651</v>
      </c>
    </row>
    <row r="8638" spans="1:1">
      <c r="A8638">
        <v>1.0366504000000001</v>
      </c>
    </row>
    <row r="8639" spans="1:1">
      <c r="A8639">
        <v>1.0366451999999999</v>
      </c>
    </row>
    <row r="8640" spans="1:1">
      <c r="A8640">
        <v>1.0366385</v>
      </c>
    </row>
    <row r="8641" spans="1:1">
      <c r="A8641">
        <v>1.0366285</v>
      </c>
    </row>
    <row r="8642" spans="1:1">
      <c r="A8642">
        <v>1.036626</v>
      </c>
    </row>
    <row r="8643" spans="1:1">
      <c r="A8643">
        <v>1.0366237</v>
      </c>
    </row>
    <row r="8644" spans="1:1">
      <c r="A8644">
        <v>1.0366236</v>
      </c>
    </row>
    <row r="8645" spans="1:1">
      <c r="A8645">
        <v>1.0366232</v>
      </c>
    </row>
    <row r="8646" spans="1:1">
      <c r="A8646">
        <v>1.0366006000000001</v>
      </c>
    </row>
    <row r="8647" spans="1:1">
      <c r="A8647">
        <v>1.0366005</v>
      </c>
    </row>
    <row r="8648" spans="1:1">
      <c r="A8648">
        <v>1.0365977</v>
      </c>
    </row>
    <row r="8649" spans="1:1">
      <c r="A8649">
        <v>1.0365783</v>
      </c>
    </row>
    <row r="8650" spans="1:1">
      <c r="A8650">
        <v>1.0365713000000001</v>
      </c>
    </row>
    <row r="8651" spans="1:1">
      <c r="A8651">
        <v>1.0365711</v>
      </c>
    </row>
    <row r="8652" spans="1:1">
      <c r="A8652">
        <v>1.0365704</v>
      </c>
    </row>
    <row r="8653" spans="1:1">
      <c r="A8653">
        <v>1.0365529</v>
      </c>
    </row>
    <row r="8654" spans="1:1">
      <c r="A8654">
        <v>1.0365413000000001</v>
      </c>
    </row>
    <row r="8655" spans="1:1">
      <c r="A8655">
        <v>1.0365386000000001</v>
      </c>
    </row>
    <row r="8656" spans="1:1">
      <c r="A8656">
        <v>1.0365385</v>
      </c>
    </row>
    <row r="8657" spans="1:1">
      <c r="A8657">
        <v>1.0365344000000001</v>
      </c>
    </row>
    <row r="8658" spans="1:1">
      <c r="A8658">
        <v>1.0365329999999999</v>
      </c>
    </row>
    <row r="8659" spans="1:1">
      <c r="A8659">
        <v>1.0365205</v>
      </c>
    </row>
    <row r="8660" spans="1:1">
      <c r="A8660">
        <v>1.0365203999999999</v>
      </c>
    </row>
    <row r="8661" spans="1:1">
      <c r="A8661">
        <v>1.0365176</v>
      </c>
    </row>
    <row r="8662" spans="1:1">
      <c r="A8662">
        <v>1.0365024</v>
      </c>
    </row>
    <row r="8663" spans="1:1">
      <c r="A8663">
        <v>1.0364994999999999</v>
      </c>
    </row>
    <row r="8664" spans="1:1">
      <c r="A8664">
        <v>1.0364963</v>
      </c>
    </row>
    <row r="8665" spans="1:1">
      <c r="A8665">
        <v>1.0364945000000001</v>
      </c>
    </row>
    <row r="8666" spans="1:1">
      <c r="A8666">
        <v>1.0364937000000001</v>
      </c>
    </row>
    <row r="8667" spans="1:1">
      <c r="A8667">
        <v>1.0364925</v>
      </c>
    </row>
    <row r="8668" spans="1:1">
      <c r="A8668">
        <v>1.0364901</v>
      </c>
    </row>
    <row r="8669" spans="1:1">
      <c r="A8669">
        <v>1.0364804000000001</v>
      </c>
    </row>
    <row r="8670" spans="1:1">
      <c r="A8670">
        <v>1.0364646</v>
      </c>
    </row>
    <row r="8671" spans="1:1">
      <c r="A8671">
        <v>1.0364587000000001</v>
      </c>
    </row>
    <row r="8672" spans="1:1">
      <c r="A8672">
        <v>1.0364563</v>
      </c>
    </row>
    <row r="8673" spans="1:1">
      <c r="A8673">
        <v>1.0364553000000001</v>
      </c>
    </row>
    <row r="8674" spans="1:1">
      <c r="A8674">
        <v>1.0364465</v>
      </c>
    </row>
    <row r="8675" spans="1:1">
      <c r="A8675">
        <v>1.0364416999999999</v>
      </c>
    </row>
    <row r="8676" spans="1:1">
      <c r="A8676">
        <v>1.0364249000000001</v>
      </c>
    </row>
    <row r="8677" spans="1:1">
      <c r="A8677">
        <v>1.0364236</v>
      </c>
    </row>
    <row r="8678" spans="1:1">
      <c r="A8678">
        <v>1.0364070000000001</v>
      </c>
    </row>
    <row r="8679" spans="1:1">
      <c r="A8679">
        <v>1.0364051999999999</v>
      </c>
    </row>
    <row r="8680" spans="1:1">
      <c r="A8680">
        <v>1.0364046</v>
      </c>
    </row>
    <row r="8681" spans="1:1">
      <c r="A8681">
        <v>1.036357</v>
      </c>
    </row>
    <row r="8682" spans="1:1">
      <c r="A8682">
        <v>1.0363553000000001</v>
      </c>
    </row>
    <row r="8683" spans="1:1">
      <c r="A8683">
        <v>1.0363515999999999</v>
      </c>
    </row>
    <row r="8684" spans="1:1">
      <c r="A8684">
        <v>1.0363233999999999</v>
      </c>
    </row>
    <row r="8685" spans="1:1">
      <c r="A8685">
        <v>1.0363207000000001</v>
      </c>
    </row>
    <row r="8686" spans="1:1">
      <c r="A8686">
        <v>1.0363131999999999</v>
      </c>
    </row>
    <row r="8687" spans="1:1">
      <c r="A8687">
        <v>1.0363074999999999</v>
      </c>
    </row>
    <row r="8688" spans="1:1">
      <c r="A8688">
        <v>1.0362933999999999</v>
      </c>
    </row>
    <row r="8689" spans="1:1">
      <c r="A8689">
        <v>1.0362927</v>
      </c>
    </row>
    <row r="8690" spans="1:1">
      <c r="A8690">
        <v>1.0362849999999999</v>
      </c>
    </row>
    <row r="8691" spans="1:1">
      <c r="A8691">
        <v>1.0362756</v>
      </c>
    </row>
    <row r="8692" spans="1:1">
      <c r="A8692">
        <v>1.036267</v>
      </c>
    </row>
    <row r="8693" spans="1:1">
      <c r="A8693">
        <v>1.0362629000000001</v>
      </c>
    </row>
    <row r="8694" spans="1:1">
      <c r="A8694">
        <v>1.0362468</v>
      </c>
    </row>
    <row r="8695" spans="1:1">
      <c r="A8695">
        <v>1.0362415</v>
      </c>
    </row>
    <row r="8696" spans="1:1">
      <c r="A8696">
        <v>1.0362387</v>
      </c>
    </row>
    <row r="8697" spans="1:1">
      <c r="A8697">
        <v>1.0362344999999999</v>
      </c>
    </row>
    <row r="8698" spans="1:1">
      <c r="A8698">
        <v>1.036222</v>
      </c>
    </row>
    <row r="8699" spans="1:1">
      <c r="A8699">
        <v>1.0362169000000001</v>
      </c>
    </row>
    <row r="8700" spans="1:1">
      <c r="A8700">
        <v>1.0362115000000001</v>
      </c>
    </row>
    <row r="8701" spans="1:1">
      <c r="A8701">
        <v>1.0361923</v>
      </c>
    </row>
    <row r="8702" spans="1:1">
      <c r="A8702">
        <v>1.0361864999999999</v>
      </c>
    </row>
    <row r="8703" spans="1:1">
      <c r="A8703">
        <v>1.0361853999999999</v>
      </c>
    </row>
    <row r="8704" spans="1:1">
      <c r="A8704">
        <v>1.0361749</v>
      </c>
    </row>
    <row r="8705" spans="1:1">
      <c r="A8705">
        <v>1.0361564000000001</v>
      </c>
    </row>
    <row r="8706" spans="1:1">
      <c r="A8706">
        <v>1.0361478</v>
      </c>
    </row>
    <row r="8707" spans="1:1">
      <c r="A8707">
        <v>1.0361427000000001</v>
      </c>
    </row>
    <row r="8708" spans="1:1">
      <c r="A8708">
        <v>1.0361327</v>
      </c>
    </row>
    <row r="8709" spans="1:1">
      <c r="A8709">
        <v>1.0361258</v>
      </c>
    </row>
    <row r="8710" spans="1:1">
      <c r="A8710">
        <v>1.0361102</v>
      </c>
    </row>
    <row r="8711" spans="1:1">
      <c r="A8711">
        <v>1.0361035000000001</v>
      </c>
    </row>
    <row r="8712" spans="1:1">
      <c r="A8712">
        <v>1.0361028000000001</v>
      </c>
    </row>
    <row r="8713" spans="1:1">
      <c r="A8713">
        <v>1.0360948999999999</v>
      </c>
    </row>
    <row r="8714" spans="1:1">
      <c r="A8714">
        <v>1.0360938</v>
      </c>
    </row>
    <row r="8715" spans="1:1">
      <c r="A8715">
        <v>1.0360912</v>
      </c>
    </row>
    <row r="8716" spans="1:1">
      <c r="A8716">
        <v>1.0360639</v>
      </c>
    </row>
    <row r="8717" spans="1:1">
      <c r="A8717">
        <v>1.0360587999999999</v>
      </c>
    </row>
    <row r="8718" spans="1:1">
      <c r="A8718">
        <v>1.0360514000000001</v>
      </c>
    </row>
    <row r="8719" spans="1:1">
      <c r="A8719">
        <v>1.0360450999999999</v>
      </c>
    </row>
    <row r="8720" spans="1:1">
      <c r="A8720">
        <v>1.0360442000000001</v>
      </c>
    </row>
    <row r="8721" spans="1:1">
      <c r="A8721">
        <v>1.0360425</v>
      </c>
    </row>
    <row r="8722" spans="1:1">
      <c r="A8722">
        <v>1.0360217</v>
      </c>
    </row>
    <row r="8723" spans="1:1">
      <c r="A8723">
        <v>1.0360205</v>
      </c>
    </row>
    <row r="8724" spans="1:1">
      <c r="A8724">
        <v>1.0360111999999999</v>
      </c>
    </row>
    <row r="8725" spans="1:1">
      <c r="A8725">
        <v>1.0360104000000001</v>
      </c>
    </row>
    <row r="8726" spans="1:1">
      <c r="A8726">
        <v>1.0360073999999999</v>
      </c>
    </row>
    <row r="8727" spans="1:1">
      <c r="A8727">
        <v>1.0360061</v>
      </c>
    </row>
    <row r="8728" spans="1:1">
      <c r="A8728">
        <v>1.0359982999999999</v>
      </c>
    </row>
    <row r="8729" spans="1:1">
      <c r="A8729">
        <v>1.0359826000000001</v>
      </c>
    </row>
    <row r="8730" spans="1:1">
      <c r="A8730">
        <v>1.0359776000000001</v>
      </c>
    </row>
    <row r="8731" spans="1:1">
      <c r="A8731">
        <v>1.0359771</v>
      </c>
    </row>
    <row r="8732" spans="1:1">
      <c r="A8732">
        <v>1.0359758999999999</v>
      </c>
    </row>
    <row r="8733" spans="1:1">
      <c r="A8733">
        <v>1.0359666000000001</v>
      </c>
    </row>
    <row r="8734" spans="1:1">
      <c r="A8734">
        <v>1.0359528</v>
      </c>
    </row>
    <row r="8735" spans="1:1">
      <c r="A8735">
        <v>1.0359392999999999</v>
      </c>
    </row>
    <row r="8736" spans="1:1">
      <c r="A8736">
        <v>1.0359391</v>
      </c>
    </row>
    <row r="8737" spans="1:1">
      <c r="A8737">
        <v>1.0359365</v>
      </c>
    </row>
    <row r="8738" spans="1:1">
      <c r="A8738">
        <v>1.0359232</v>
      </c>
    </row>
    <row r="8739" spans="1:1">
      <c r="A8739">
        <v>1.0359209</v>
      </c>
    </row>
    <row r="8740" spans="1:1">
      <c r="A8740">
        <v>1.0359149999999999</v>
      </c>
    </row>
    <row r="8741" spans="1:1">
      <c r="A8741">
        <v>1.035911</v>
      </c>
    </row>
    <row r="8742" spans="1:1">
      <c r="A8742">
        <v>1.0359102</v>
      </c>
    </row>
    <row r="8743" spans="1:1">
      <c r="A8743">
        <v>1.0359057</v>
      </c>
    </row>
    <row r="8744" spans="1:1">
      <c r="A8744">
        <v>1.0358955999999999</v>
      </c>
    </row>
    <row r="8745" spans="1:1">
      <c r="A8745">
        <v>1.0358897</v>
      </c>
    </row>
    <row r="8746" spans="1:1">
      <c r="A8746">
        <v>1.0358818000000001</v>
      </c>
    </row>
    <row r="8747" spans="1:1">
      <c r="A8747">
        <v>1.0358745</v>
      </c>
    </row>
    <row r="8748" spans="1:1">
      <c r="A8748">
        <v>1.0358592</v>
      </c>
    </row>
    <row r="8749" spans="1:1">
      <c r="A8749">
        <v>1.0358560999999999</v>
      </c>
    </row>
    <row r="8750" spans="1:1">
      <c r="A8750">
        <v>1.0358560000000001</v>
      </c>
    </row>
    <row r="8751" spans="1:1">
      <c r="A8751">
        <v>1.0358535</v>
      </c>
    </row>
    <row r="8752" spans="1:1">
      <c r="A8752">
        <v>1.0358521999999999</v>
      </c>
    </row>
    <row r="8753" spans="1:1">
      <c r="A8753">
        <v>1.0358487000000001</v>
      </c>
    </row>
    <row r="8754" spans="1:1">
      <c r="A8754">
        <v>1.0358354000000001</v>
      </c>
    </row>
    <row r="8755" spans="1:1">
      <c r="A8755">
        <v>1.0358198999999999</v>
      </c>
    </row>
    <row r="8756" spans="1:1">
      <c r="A8756">
        <v>1.0358067</v>
      </c>
    </row>
    <row r="8757" spans="1:1">
      <c r="A8757">
        <v>1.0357968</v>
      </c>
    </row>
    <row r="8758" spans="1:1">
      <c r="A8758">
        <v>1.0357962000000001</v>
      </c>
    </row>
    <row r="8759" spans="1:1">
      <c r="A8759">
        <v>1.0357715000000001</v>
      </c>
    </row>
    <row r="8760" spans="1:1">
      <c r="A8760">
        <v>1.0357552999999999</v>
      </c>
    </row>
    <row r="8761" spans="1:1">
      <c r="A8761">
        <v>1.0357444</v>
      </c>
    </row>
    <row r="8762" spans="1:1">
      <c r="A8762">
        <v>1.0357331999999999</v>
      </c>
    </row>
    <row r="8763" spans="1:1">
      <c r="A8763">
        <v>1.0357320000000001</v>
      </c>
    </row>
    <row r="8764" spans="1:1">
      <c r="A8764">
        <v>1.0357266999999999</v>
      </c>
    </row>
    <row r="8765" spans="1:1">
      <c r="A8765">
        <v>1.0357263999999999</v>
      </c>
    </row>
    <row r="8766" spans="1:1">
      <c r="A8766">
        <v>1.0357164999999999</v>
      </c>
    </row>
    <row r="8767" spans="1:1">
      <c r="A8767">
        <v>1.0357152000000001</v>
      </c>
    </row>
    <row r="8768" spans="1:1">
      <c r="A8768">
        <v>1.0356996000000001</v>
      </c>
    </row>
    <row r="8769" spans="1:1">
      <c r="A8769">
        <v>1.0356839</v>
      </c>
    </row>
    <row r="8770" spans="1:1">
      <c r="A8770">
        <v>1.0356784000000001</v>
      </c>
    </row>
    <row r="8771" spans="1:1">
      <c r="A8771">
        <v>1.0356578999999999</v>
      </c>
    </row>
    <row r="8772" spans="1:1">
      <c r="A8772">
        <v>1.0356510999999999</v>
      </c>
    </row>
    <row r="8773" spans="1:1">
      <c r="A8773">
        <v>1.0356479999999999</v>
      </c>
    </row>
    <row r="8774" spans="1:1">
      <c r="A8774">
        <v>1.0356479000000001</v>
      </c>
    </row>
    <row r="8775" spans="1:1">
      <c r="A8775">
        <v>1.0356436</v>
      </c>
    </row>
    <row r="8776" spans="1:1">
      <c r="A8776">
        <v>1.0356251000000001</v>
      </c>
    </row>
    <row r="8777" spans="1:1">
      <c r="A8777">
        <v>1.0356251000000001</v>
      </c>
    </row>
    <row r="8778" spans="1:1">
      <c r="A8778">
        <v>1.0356097</v>
      </c>
    </row>
    <row r="8779" spans="1:1">
      <c r="A8779">
        <v>1.0355884</v>
      </c>
    </row>
    <row r="8780" spans="1:1">
      <c r="A8780">
        <v>1.0355616999999999</v>
      </c>
    </row>
    <row r="8781" spans="1:1">
      <c r="A8781">
        <v>1.0355616000000001</v>
      </c>
    </row>
    <row r="8782" spans="1:1">
      <c r="A8782">
        <v>1.0355523</v>
      </c>
    </row>
    <row r="8783" spans="1:1">
      <c r="A8783">
        <v>1.0355411999999999</v>
      </c>
    </row>
    <row r="8784" spans="1:1">
      <c r="A8784">
        <v>1.0355321</v>
      </c>
    </row>
    <row r="8785" spans="1:1">
      <c r="A8785">
        <v>1.0355262000000001</v>
      </c>
    </row>
    <row r="8786" spans="1:1">
      <c r="A8786">
        <v>1.0355122999999999</v>
      </c>
    </row>
    <row r="8787" spans="1:1">
      <c r="A8787">
        <v>1.0355046999999999</v>
      </c>
    </row>
    <row r="8788" spans="1:1">
      <c r="A8788">
        <v>1.0354950000000001</v>
      </c>
    </row>
    <row r="8789" spans="1:1">
      <c r="A8789">
        <v>1.0354939999999999</v>
      </c>
    </row>
    <row r="8790" spans="1:1">
      <c r="A8790">
        <v>1.0354932999999999</v>
      </c>
    </row>
    <row r="8791" spans="1:1">
      <c r="A8791">
        <v>1.0354924999999999</v>
      </c>
    </row>
    <row r="8792" spans="1:1">
      <c r="A8792">
        <v>1.0354650999999999</v>
      </c>
    </row>
    <row r="8793" spans="1:1">
      <c r="A8793">
        <v>1.0354604000000001</v>
      </c>
    </row>
    <row r="8794" spans="1:1">
      <c r="A8794">
        <v>1.0354584</v>
      </c>
    </row>
    <row r="8795" spans="1:1">
      <c r="A8795">
        <v>1.0354505000000001</v>
      </c>
    </row>
    <row r="8796" spans="1:1">
      <c r="A8796">
        <v>1.0354463</v>
      </c>
    </row>
    <row r="8797" spans="1:1">
      <c r="A8797">
        <v>1.0354323000000001</v>
      </c>
    </row>
    <row r="8798" spans="1:1">
      <c r="A8798">
        <v>1.0354270999999999</v>
      </c>
    </row>
    <row r="8799" spans="1:1">
      <c r="A8799">
        <v>1.0354102999999999</v>
      </c>
    </row>
    <row r="8800" spans="1:1">
      <c r="A8800">
        <v>1.0354099999999999</v>
      </c>
    </row>
    <row r="8801" spans="1:1">
      <c r="A8801">
        <v>1.0354099000000001</v>
      </c>
    </row>
    <row r="8802" spans="1:1">
      <c r="A8802">
        <v>1.0354056</v>
      </c>
    </row>
    <row r="8803" spans="1:1">
      <c r="A8803">
        <v>1.0354003000000001</v>
      </c>
    </row>
    <row r="8804" spans="1:1">
      <c r="A8804">
        <v>1.0353991</v>
      </c>
    </row>
    <row r="8805" spans="1:1">
      <c r="A8805">
        <v>1.0353931000000001</v>
      </c>
    </row>
    <row r="8806" spans="1:1">
      <c r="A8806">
        <v>1.0353758</v>
      </c>
    </row>
    <row r="8807" spans="1:1">
      <c r="A8807">
        <v>1.0353671</v>
      </c>
    </row>
    <row r="8808" spans="1:1">
      <c r="A8808">
        <v>1.0353633</v>
      </c>
    </row>
    <row r="8809" spans="1:1">
      <c r="A8809">
        <v>1.0353526</v>
      </c>
    </row>
    <row r="8810" spans="1:1">
      <c r="A8810">
        <v>1.0353479000000001</v>
      </c>
    </row>
    <row r="8811" spans="1:1">
      <c r="A8811">
        <v>1.0353395000000001</v>
      </c>
    </row>
    <row r="8812" spans="1:1">
      <c r="A8812">
        <v>1.0353395000000001</v>
      </c>
    </row>
    <row r="8813" spans="1:1">
      <c r="A8813">
        <v>1.0353365000000001</v>
      </c>
    </row>
    <row r="8814" spans="1:1">
      <c r="A8814">
        <v>1.0353208</v>
      </c>
    </row>
    <row r="8815" spans="1:1">
      <c r="A8815">
        <v>1.0353186999999999</v>
      </c>
    </row>
    <row r="8816" spans="1:1">
      <c r="A8816">
        <v>1.0353129000000001</v>
      </c>
    </row>
    <row r="8817" spans="1:1">
      <c r="A8817">
        <v>1.0353074</v>
      </c>
    </row>
    <row r="8818" spans="1:1">
      <c r="A8818">
        <v>1.0352962000000001</v>
      </c>
    </row>
    <row r="8819" spans="1:1">
      <c r="A8819">
        <v>1.0352938</v>
      </c>
    </row>
    <row r="8820" spans="1:1">
      <c r="A8820">
        <v>1.0352838</v>
      </c>
    </row>
    <row r="8821" spans="1:1">
      <c r="A8821">
        <v>1.0352831</v>
      </c>
    </row>
    <row r="8822" spans="1:1">
      <c r="A8822">
        <v>1.0352827</v>
      </c>
    </row>
    <row r="8823" spans="1:1">
      <c r="A8823">
        <v>1.035272</v>
      </c>
    </row>
    <row r="8824" spans="1:1">
      <c r="A8824">
        <v>1.0352695000000001</v>
      </c>
    </row>
    <row r="8825" spans="1:1">
      <c r="A8825">
        <v>1.0352688999999999</v>
      </c>
    </row>
    <row r="8826" spans="1:1">
      <c r="A8826">
        <v>1.0352528000000001</v>
      </c>
    </row>
    <row r="8827" spans="1:1">
      <c r="A8827">
        <v>1.0352380999999999</v>
      </c>
    </row>
    <row r="8828" spans="1:1">
      <c r="A8828">
        <v>1.0352334999999999</v>
      </c>
    </row>
    <row r="8829" spans="1:1">
      <c r="A8829">
        <v>1.0352323000000001</v>
      </c>
    </row>
    <row r="8830" spans="1:1">
      <c r="A8830">
        <v>1.0352209999999999</v>
      </c>
    </row>
    <row r="8831" spans="1:1">
      <c r="A8831">
        <v>1.0352196</v>
      </c>
    </row>
    <row r="8832" spans="1:1">
      <c r="A8832">
        <v>1.0352176</v>
      </c>
    </row>
    <row r="8833" spans="1:1">
      <c r="A8833">
        <v>1.0352123</v>
      </c>
    </row>
    <row r="8834" spans="1:1">
      <c r="A8834">
        <v>1.0352067</v>
      </c>
    </row>
    <row r="8835" spans="1:1">
      <c r="A8835">
        <v>1.0352051</v>
      </c>
    </row>
    <row r="8836" spans="1:1">
      <c r="A8836">
        <v>1.0351954000000001</v>
      </c>
    </row>
    <row r="8837" spans="1:1">
      <c r="A8837">
        <v>1.0351942999999999</v>
      </c>
    </row>
    <row r="8838" spans="1:1">
      <c r="A8838">
        <v>1.0351878000000001</v>
      </c>
    </row>
    <row r="8839" spans="1:1">
      <c r="A8839">
        <v>1.0351851999999999</v>
      </c>
    </row>
    <row r="8840" spans="1:1">
      <c r="A8840">
        <v>1.0351801</v>
      </c>
    </row>
    <row r="8841" spans="1:1">
      <c r="A8841">
        <v>1.0351789</v>
      </c>
    </row>
    <row r="8842" spans="1:1">
      <c r="A8842">
        <v>1.0351703999999999</v>
      </c>
    </row>
    <row r="8843" spans="1:1">
      <c r="A8843">
        <v>1.0351697</v>
      </c>
    </row>
    <row r="8844" spans="1:1">
      <c r="A8844">
        <v>1.035169</v>
      </c>
    </row>
    <row r="8845" spans="1:1">
      <c r="A8845">
        <v>1.0351573000000001</v>
      </c>
    </row>
    <row r="8846" spans="1:1">
      <c r="A8846">
        <v>1.0351554999999999</v>
      </c>
    </row>
    <row r="8847" spans="1:1">
      <c r="A8847">
        <v>1.0351554000000001</v>
      </c>
    </row>
    <row r="8848" spans="1:1">
      <c r="A8848">
        <v>1.0351387999999999</v>
      </c>
    </row>
    <row r="8849" spans="1:1">
      <c r="A8849">
        <v>1.0351379999999999</v>
      </c>
    </row>
    <row r="8850" spans="1:1">
      <c r="A8850">
        <v>1.0351288000000001</v>
      </c>
    </row>
    <row r="8851" spans="1:1">
      <c r="A8851">
        <v>1.0351235000000001</v>
      </c>
    </row>
    <row r="8852" spans="1:1">
      <c r="A8852">
        <v>1.03512</v>
      </c>
    </row>
    <row r="8853" spans="1:1">
      <c r="A8853">
        <v>1.0351197000000001</v>
      </c>
    </row>
    <row r="8854" spans="1:1">
      <c r="A8854">
        <v>1.0351144999999999</v>
      </c>
    </row>
    <row r="8855" spans="1:1">
      <c r="A8855">
        <v>1.0351024</v>
      </c>
    </row>
    <row r="8856" spans="1:1">
      <c r="A8856">
        <v>1.0350933</v>
      </c>
    </row>
    <row r="8857" spans="1:1">
      <c r="A8857">
        <v>1.0350877999999999</v>
      </c>
    </row>
    <row r="8858" spans="1:1">
      <c r="A8858">
        <v>1.0350686</v>
      </c>
    </row>
    <row r="8859" spans="1:1">
      <c r="A8859">
        <v>1.0350622</v>
      </c>
    </row>
    <row r="8860" spans="1:1">
      <c r="A8860">
        <v>1.0350599</v>
      </c>
    </row>
    <row r="8861" spans="1:1">
      <c r="A8861">
        <v>1.0350547000000001</v>
      </c>
    </row>
    <row r="8862" spans="1:1">
      <c r="A8862">
        <v>1.0350433999999999</v>
      </c>
    </row>
    <row r="8863" spans="1:1">
      <c r="A8863">
        <v>1.0350367</v>
      </c>
    </row>
    <row r="8864" spans="1:1">
      <c r="A8864">
        <v>1.0350345000000001</v>
      </c>
    </row>
    <row r="8865" spans="1:1">
      <c r="A8865">
        <v>1.0350201000000001</v>
      </c>
    </row>
    <row r="8866" spans="1:1">
      <c r="A8866">
        <v>1.0350102000000001</v>
      </c>
    </row>
    <row r="8867" spans="1:1">
      <c r="A8867">
        <v>1.0350064999999999</v>
      </c>
    </row>
    <row r="8868" spans="1:1">
      <c r="A8868">
        <v>1.0350059</v>
      </c>
    </row>
    <row r="8869" spans="1:1">
      <c r="A8869">
        <v>1.034994</v>
      </c>
    </row>
    <row r="8870" spans="1:1">
      <c r="A8870">
        <v>1.034991</v>
      </c>
    </row>
    <row r="8871" spans="1:1">
      <c r="A8871">
        <v>1.0349804</v>
      </c>
    </row>
    <row r="8872" spans="1:1">
      <c r="A8872">
        <v>1.0349712</v>
      </c>
    </row>
    <row r="8873" spans="1:1">
      <c r="A8873">
        <v>1.0349680000000001</v>
      </c>
    </row>
    <row r="8874" spans="1:1">
      <c r="A8874">
        <v>1.0349671</v>
      </c>
    </row>
    <row r="8875" spans="1:1">
      <c r="A8875">
        <v>1.034956</v>
      </c>
    </row>
    <row r="8876" spans="1:1">
      <c r="A8876">
        <v>1.0349534</v>
      </c>
    </row>
    <row r="8877" spans="1:1">
      <c r="A8877">
        <v>1.0349505000000001</v>
      </c>
    </row>
    <row r="8878" spans="1:1">
      <c r="A8878">
        <v>1.0349444999999999</v>
      </c>
    </row>
    <row r="8879" spans="1:1">
      <c r="A8879">
        <v>1.0349405</v>
      </c>
    </row>
    <row r="8880" spans="1:1">
      <c r="A8880">
        <v>1.0349322999999999</v>
      </c>
    </row>
    <row r="8881" spans="1:1">
      <c r="A8881">
        <v>1.0349311000000001</v>
      </c>
    </row>
    <row r="8882" spans="1:1">
      <c r="A8882">
        <v>1.0349307999999999</v>
      </c>
    </row>
    <row r="8883" spans="1:1">
      <c r="A8883">
        <v>1.0349158000000001</v>
      </c>
    </row>
    <row r="8884" spans="1:1">
      <c r="A8884">
        <v>1.0349001</v>
      </c>
    </row>
    <row r="8885" spans="1:1">
      <c r="A8885">
        <v>1.0348972999999999</v>
      </c>
    </row>
    <row r="8886" spans="1:1">
      <c r="A8886">
        <v>1.0348965999999999</v>
      </c>
    </row>
    <row r="8887" spans="1:1">
      <c r="A8887">
        <v>1.0348927000000001</v>
      </c>
    </row>
    <row r="8888" spans="1:1">
      <c r="A8888">
        <v>1.0348774999999999</v>
      </c>
    </row>
    <row r="8889" spans="1:1">
      <c r="A8889">
        <v>1.0348660000000001</v>
      </c>
    </row>
    <row r="8890" spans="1:1">
      <c r="A8890">
        <v>1.0348634000000001</v>
      </c>
    </row>
    <row r="8891" spans="1:1">
      <c r="A8891">
        <v>1.0348618999999999</v>
      </c>
    </row>
    <row r="8892" spans="1:1">
      <c r="A8892">
        <v>1.0348573999999999</v>
      </c>
    </row>
    <row r="8893" spans="1:1">
      <c r="A8893">
        <v>1.0348531000000001</v>
      </c>
    </row>
    <row r="8894" spans="1:1">
      <c r="A8894">
        <v>1.0348512000000001</v>
      </c>
    </row>
    <row r="8895" spans="1:1">
      <c r="A8895">
        <v>1.0348427</v>
      </c>
    </row>
    <row r="8896" spans="1:1">
      <c r="A8896">
        <v>1.0348394000000001</v>
      </c>
    </row>
    <row r="8897" spans="1:1">
      <c r="A8897">
        <v>1.0348284999999999</v>
      </c>
    </row>
    <row r="8898" spans="1:1">
      <c r="A8898">
        <v>1.0348221</v>
      </c>
    </row>
    <row r="8899" spans="1:1">
      <c r="A8899">
        <v>1.0348183</v>
      </c>
    </row>
    <row r="8900" spans="1:1">
      <c r="A8900">
        <v>1.0348097000000001</v>
      </c>
    </row>
    <row r="8901" spans="1:1">
      <c r="A8901">
        <v>1.0348067000000001</v>
      </c>
    </row>
    <row r="8902" spans="1:1">
      <c r="A8902">
        <v>1.0347979</v>
      </c>
    </row>
    <row r="8903" spans="1:1">
      <c r="A8903">
        <v>1.0347942999999999</v>
      </c>
    </row>
    <row r="8904" spans="1:1">
      <c r="A8904">
        <v>1.0347846999999999</v>
      </c>
    </row>
    <row r="8905" spans="1:1">
      <c r="A8905">
        <v>1.0347774999999999</v>
      </c>
    </row>
    <row r="8906" spans="1:1">
      <c r="A8906">
        <v>1.0347396</v>
      </c>
    </row>
    <row r="8907" spans="1:1">
      <c r="A8907">
        <v>1.0347375000000001</v>
      </c>
    </row>
    <row r="8908" spans="1:1">
      <c r="A8908">
        <v>1.0347301</v>
      </c>
    </row>
    <row r="8909" spans="1:1">
      <c r="A8909">
        <v>1.0347291999999999</v>
      </c>
    </row>
    <row r="8910" spans="1:1">
      <c r="A8910">
        <v>1.0347017999999999</v>
      </c>
    </row>
    <row r="8911" spans="1:1">
      <c r="A8911">
        <v>1.0347005</v>
      </c>
    </row>
    <row r="8912" spans="1:1">
      <c r="A8912">
        <v>1.0346938000000001</v>
      </c>
    </row>
    <row r="8913" spans="1:1">
      <c r="A8913">
        <v>1.0346862999999999</v>
      </c>
    </row>
    <row r="8914" spans="1:1">
      <c r="A8914">
        <v>1.0346857</v>
      </c>
    </row>
    <row r="8915" spans="1:1">
      <c r="A8915">
        <v>1.0346853</v>
      </c>
    </row>
    <row r="8916" spans="1:1">
      <c r="A8916">
        <v>1.034672</v>
      </c>
    </row>
    <row r="8917" spans="1:1">
      <c r="A8917">
        <v>1.0346637999999999</v>
      </c>
    </row>
    <row r="8918" spans="1:1">
      <c r="A8918">
        <v>1.0346587</v>
      </c>
    </row>
    <row r="8919" spans="1:1">
      <c r="A8919">
        <v>1.0346573999999999</v>
      </c>
    </row>
    <row r="8920" spans="1:1">
      <c r="A8920">
        <v>1.0346557999999999</v>
      </c>
    </row>
    <row r="8921" spans="1:1">
      <c r="A8921">
        <v>1.0346512999999999</v>
      </c>
    </row>
    <row r="8922" spans="1:1">
      <c r="A8922">
        <v>1.034646</v>
      </c>
    </row>
    <row r="8923" spans="1:1">
      <c r="A8923">
        <v>1.0346446</v>
      </c>
    </row>
    <row r="8924" spans="1:1">
      <c r="A8924">
        <v>1.0346310999999999</v>
      </c>
    </row>
    <row r="8925" spans="1:1">
      <c r="A8925">
        <v>1.0346204999999999</v>
      </c>
    </row>
    <row r="8926" spans="1:1">
      <c r="A8926">
        <v>1.0346169999999999</v>
      </c>
    </row>
    <row r="8927" spans="1:1">
      <c r="A8927">
        <v>1.0346012</v>
      </c>
    </row>
    <row r="8928" spans="1:1">
      <c r="A8928">
        <v>1.0345838000000001</v>
      </c>
    </row>
    <row r="8929" spans="1:1">
      <c r="A8929">
        <v>1.0345825</v>
      </c>
    </row>
    <row r="8930" spans="1:1">
      <c r="A8930">
        <v>1.0345823999999999</v>
      </c>
    </row>
    <row r="8931" spans="1:1">
      <c r="A8931">
        <v>1.034581</v>
      </c>
    </row>
    <row r="8932" spans="1:1">
      <c r="A8932">
        <v>1.0345807</v>
      </c>
    </row>
    <row r="8933" spans="1:1">
      <c r="A8933">
        <v>1.0345807</v>
      </c>
    </row>
    <row r="8934" spans="1:1">
      <c r="A8934">
        <v>1.0345751000000001</v>
      </c>
    </row>
    <row r="8935" spans="1:1">
      <c r="A8935">
        <v>1.0345678</v>
      </c>
    </row>
    <row r="8936" spans="1:1">
      <c r="A8936">
        <v>1.0345656999999999</v>
      </c>
    </row>
    <row r="8937" spans="1:1">
      <c r="A8937">
        <v>1.0345553000000001</v>
      </c>
    </row>
    <row r="8938" spans="1:1">
      <c r="A8938">
        <v>1.0345541</v>
      </c>
    </row>
    <row r="8939" spans="1:1">
      <c r="A8939">
        <v>1.0345476</v>
      </c>
    </row>
    <row r="8940" spans="1:1">
      <c r="A8940">
        <v>1.0345428000000001</v>
      </c>
    </row>
    <row r="8941" spans="1:1">
      <c r="A8941">
        <v>1.0345335</v>
      </c>
    </row>
    <row r="8942" spans="1:1">
      <c r="A8942">
        <v>1.0345298999999999</v>
      </c>
    </row>
    <row r="8943" spans="1:1">
      <c r="A8943">
        <v>1.0345238000000001</v>
      </c>
    </row>
    <row r="8944" spans="1:1">
      <c r="A8944">
        <v>1.0345143999999999</v>
      </c>
    </row>
    <row r="8945" spans="1:1">
      <c r="A8945">
        <v>1.0345119</v>
      </c>
    </row>
    <row r="8946" spans="1:1">
      <c r="A8946">
        <v>1.0345070000000001</v>
      </c>
    </row>
    <row r="8947" spans="1:1">
      <c r="A8947">
        <v>1.0345048999999999</v>
      </c>
    </row>
    <row r="8948" spans="1:1">
      <c r="A8948">
        <v>1.0345047999999999</v>
      </c>
    </row>
    <row r="8949" spans="1:1">
      <c r="A8949">
        <v>1.034502</v>
      </c>
    </row>
    <row r="8950" spans="1:1">
      <c r="A8950">
        <v>1.0344952000000001</v>
      </c>
    </row>
    <row r="8951" spans="1:1">
      <c r="A8951">
        <v>1.0344833</v>
      </c>
    </row>
    <row r="8952" spans="1:1">
      <c r="A8952">
        <v>1.0344793000000001</v>
      </c>
    </row>
    <row r="8953" spans="1:1">
      <c r="A8953">
        <v>1.0344621000000001</v>
      </c>
    </row>
    <row r="8954" spans="1:1">
      <c r="A8954">
        <v>1.0344548</v>
      </c>
    </row>
    <row r="8955" spans="1:1">
      <c r="A8955">
        <v>1.0344532</v>
      </c>
    </row>
    <row r="8956" spans="1:1">
      <c r="A8956">
        <v>1.0344528</v>
      </c>
    </row>
    <row r="8957" spans="1:1">
      <c r="A8957">
        <v>1.034446</v>
      </c>
    </row>
    <row r="8958" spans="1:1">
      <c r="A8958">
        <v>1.034446</v>
      </c>
    </row>
    <row r="8959" spans="1:1">
      <c r="A8959">
        <v>1.0344456</v>
      </c>
    </row>
    <row r="8960" spans="1:1">
      <c r="A8960">
        <v>1.0344439000000001</v>
      </c>
    </row>
    <row r="8961" spans="1:1">
      <c r="A8961">
        <v>1.0344435000000001</v>
      </c>
    </row>
    <row r="8962" spans="1:1">
      <c r="A8962">
        <v>1.0344362</v>
      </c>
    </row>
    <row r="8963" spans="1:1">
      <c r="A8963">
        <v>1.0344279999999999</v>
      </c>
    </row>
    <row r="8964" spans="1:1">
      <c r="A8964">
        <v>1.0344237000000001</v>
      </c>
    </row>
    <row r="8965" spans="1:1">
      <c r="A8965">
        <v>1.0344172</v>
      </c>
    </row>
    <row r="8966" spans="1:1">
      <c r="A8966">
        <v>1.0344046</v>
      </c>
    </row>
    <row r="8967" spans="1:1">
      <c r="A8967">
        <v>1.0344040000000001</v>
      </c>
    </row>
    <row r="8968" spans="1:1">
      <c r="A8968">
        <v>1.0343789000000001</v>
      </c>
    </row>
    <row r="8969" spans="1:1">
      <c r="A8969">
        <v>1.0343785000000001</v>
      </c>
    </row>
    <row r="8970" spans="1:1">
      <c r="A8970">
        <v>1.0343772</v>
      </c>
    </row>
    <row r="8971" spans="1:1">
      <c r="A8971">
        <v>1.0343742</v>
      </c>
    </row>
    <row r="8972" spans="1:1">
      <c r="A8972">
        <v>1.0343704</v>
      </c>
    </row>
    <row r="8973" spans="1:1">
      <c r="A8973">
        <v>1.0343618000000001</v>
      </c>
    </row>
    <row r="8974" spans="1:1">
      <c r="A8974">
        <v>1.0343572000000001</v>
      </c>
    </row>
    <row r="8975" spans="1:1">
      <c r="A8975">
        <v>1.0343564999999999</v>
      </c>
    </row>
    <row r="8976" spans="1:1">
      <c r="A8976">
        <v>1.034348</v>
      </c>
    </row>
    <row r="8977" spans="1:1">
      <c r="A8977">
        <v>1.0343408999999999</v>
      </c>
    </row>
    <row r="8978" spans="1:1">
      <c r="A8978">
        <v>1.0343378000000001</v>
      </c>
    </row>
    <row r="8979" spans="1:1">
      <c r="A8979">
        <v>1.034332</v>
      </c>
    </row>
    <row r="8980" spans="1:1">
      <c r="A8980">
        <v>1.0343287999999999</v>
      </c>
    </row>
    <row r="8981" spans="1:1">
      <c r="A8981">
        <v>1.0343100000000001</v>
      </c>
    </row>
    <row r="8982" spans="1:1">
      <c r="A8982">
        <v>1.0343062000000001</v>
      </c>
    </row>
    <row r="8983" spans="1:1">
      <c r="A8983">
        <v>1.0342977</v>
      </c>
    </row>
    <row r="8984" spans="1:1">
      <c r="A8984">
        <v>1.0342891000000001</v>
      </c>
    </row>
    <row r="8985" spans="1:1">
      <c r="A8985">
        <v>1.0342802</v>
      </c>
    </row>
    <row r="8986" spans="1:1">
      <c r="A8986">
        <v>1.0342788999999999</v>
      </c>
    </row>
    <row r="8987" spans="1:1">
      <c r="A8987">
        <v>1.0342677</v>
      </c>
    </row>
    <row r="8988" spans="1:1">
      <c r="A8988">
        <v>1.0342647</v>
      </c>
    </row>
    <row r="8989" spans="1:1">
      <c r="A8989">
        <v>1.0342553999999999</v>
      </c>
    </row>
    <row r="8990" spans="1:1">
      <c r="A8990">
        <v>1.0342275999999999</v>
      </c>
    </row>
    <row r="8991" spans="1:1">
      <c r="A8991">
        <v>1.0342209</v>
      </c>
    </row>
    <row r="8992" spans="1:1">
      <c r="A8992">
        <v>1.0342137</v>
      </c>
    </row>
    <row r="8993" spans="1:1">
      <c r="A8993">
        <v>1.0342100000000001</v>
      </c>
    </row>
    <row r="8994" spans="1:1">
      <c r="A8994">
        <v>1.0341913</v>
      </c>
    </row>
    <row r="8995" spans="1:1">
      <c r="A8995">
        <v>1.0341902999999999</v>
      </c>
    </row>
    <row r="8996" spans="1:1">
      <c r="A8996">
        <v>1.0341720000000001</v>
      </c>
    </row>
    <row r="8997" spans="1:1">
      <c r="A8997">
        <v>1.0341605</v>
      </c>
    </row>
    <row r="8998" spans="1:1">
      <c r="A8998">
        <v>1.0341435999999999</v>
      </c>
    </row>
    <row r="8999" spans="1:1">
      <c r="A8999">
        <v>1.0341429</v>
      </c>
    </row>
    <row r="9000" spans="1:1">
      <c r="A9000">
        <v>1.0341425</v>
      </c>
    </row>
    <row r="9001" spans="1:1">
      <c r="A9001">
        <v>1.034138</v>
      </c>
    </row>
    <row r="9002" spans="1:1">
      <c r="A9002">
        <v>1.0341369</v>
      </c>
    </row>
    <row r="9003" spans="1:1">
      <c r="A9003">
        <v>1.0341353</v>
      </c>
    </row>
    <row r="9004" spans="1:1">
      <c r="A9004">
        <v>1.0341277</v>
      </c>
    </row>
    <row r="9005" spans="1:1">
      <c r="A9005">
        <v>1.0341161000000001</v>
      </c>
    </row>
    <row r="9006" spans="1:1">
      <c r="A9006">
        <v>1.0341117</v>
      </c>
    </row>
    <row r="9007" spans="1:1">
      <c r="A9007">
        <v>1.0341111000000001</v>
      </c>
    </row>
    <row r="9008" spans="1:1">
      <c r="A9008">
        <v>1.0341094</v>
      </c>
    </row>
    <row r="9009" spans="1:1">
      <c r="A9009">
        <v>1.0341070000000001</v>
      </c>
    </row>
    <row r="9010" spans="1:1">
      <c r="A9010">
        <v>1.0340997000000001</v>
      </c>
    </row>
    <row r="9011" spans="1:1">
      <c r="A9011">
        <v>1.0340943</v>
      </c>
    </row>
    <row r="9012" spans="1:1">
      <c r="A9012">
        <v>1.034084</v>
      </c>
    </row>
    <row r="9013" spans="1:1">
      <c r="A9013">
        <v>1.0340818000000001</v>
      </c>
    </row>
    <row r="9014" spans="1:1">
      <c r="A9014">
        <v>1.0340750999999999</v>
      </c>
    </row>
    <row r="9015" spans="1:1">
      <c r="A9015">
        <v>1.0340598999999999</v>
      </c>
    </row>
    <row r="9016" spans="1:1">
      <c r="A9016">
        <v>1.0340564000000001</v>
      </c>
    </row>
    <row r="9017" spans="1:1">
      <c r="A9017">
        <v>1.0340510999999999</v>
      </c>
    </row>
    <row r="9018" spans="1:1">
      <c r="A9018">
        <v>1.0340370999999999</v>
      </c>
    </row>
    <row r="9019" spans="1:1">
      <c r="A9019">
        <v>1.0340277</v>
      </c>
    </row>
    <row r="9020" spans="1:1">
      <c r="A9020">
        <v>1.0340172000000001</v>
      </c>
    </row>
    <row r="9021" spans="1:1">
      <c r="A9021">
        <v>1.0340136</v>
      </c>
    </row>
    <row r="9022" spans="1:1">
      <c r="A9022">
        <v>1.0340100000000001</v>
      </c>
    </row>
    <row r="9023" spans="1:1">
      <c r="A9023">
        <v>1.0339932000000001</v>
      </c>
    </row>
    <row r="9024" spans="1:1">
      <c r="A9024">
        <v>1.0339866</v>
      </c>
    </row>
    <row r="9025" spans="1:1">
      <c r="A9025">
        <v>1.0339844</v>
      </c>
    </row>
    <row r="9026" spans="1:1">
      <c r="A9026">
        <v>1.033984</v>
      </c>
    </row>
    <row r="9027" spans="1:1">
      <c r="A9027">
        <v>1.0339737</v>
      </c>
    </row>
    <row r="9028" spans="1:1">
      <c r="A9028">
        <v>1.0339575000000001</v>
      </c>
    </row>
    <row r="9029" spans="1:1">
      <c r="A9029">
        <v>1.0339480999999999</v>
      </c>
    </row>
    <row r="9030" spans="1:1">
      <c r="A9030">
        <v>1.033941</v>
      </c>
    </row>
    <row r="9031" spans="1:1">
      <c r="A9031">
        <v>1.0339335999999999</v>
      </c>
    </row>
    <row r="9032" spans="1:1">
      <c r="A9032">
        <v>1.0339126999999999</v>
      </c>
    </row>
    <row r="9033" spans="1:1">
      <c r="A9033">
        <v>1.0339115999999999</v>
      </c>
    </row>
    <row r="9034" spans="1:1">
      <c r="A9034">
        <v>1.0339058999999999</v>
      </c>
    </row>
    <row r="9035" spans="1:1">
      <c r="A9035">
        <v>1.0339050999999999</v>
      </c>
    </row>
    <row r="9036" spans="1:1">
      <c r="A9036">
        <v>1.0339041</v>
      </c>
    </row>
    <row r="9037" spans="1:1">
      <c r="A9037">
        <v>1.0338982000000001</v>
      </c>
    </row>
    <row r="9038" spans="1:1">
      <c r="A9038">
        <v>1.0338976</v>
      </c>
    </row>
    <row r="9039" spans="1:1">
      <c r="A9039">
        <v>1.0338788000000001</v>
      </c>
    </row>
    <row r="9040" spans="1:1">
      <c r="A9040">
        <v>1.0338651999999999</v>
      </c>
    </row>
    <row r="9041" spans="1:1">
      <c r="A9041">
        <v>1.0338475</v>
      </c>
    </row>
    <row r="9042" spans="1:1">
      <c r="A9042">
        <v>1.0338409</v>
      </c>
    </row>
    <row r="9043" spans="1:1">
      <c r="A9043">
        <v>1.0338299</v>
      </c>
    </row>
    <row r="9044" spans="1:1">
      <c r="A9044">
        <v>1.0338274999999999</v>
      </c>
    </row>
    <row r="9045" spans="1:1">
      <c r="A9045">
        <v>1.03382</v>
      </c>
    </row>
    <row r="9046" spans="1:1">
      <c r="A9046">
        <v>1.0338160000000001</v>
      </c>
    </row>
    <row r="9047" spans="1:1">
      <c r="A9047">
        <v>1.0338125</v>
      </c>
    </row>
    <row r="9048" spans="1:1">
      <c r="A9048">
        <v>1.0338039000000001</v>
      </c>
    </row>
    <row r="9049" spans="1:1">
      <c r="A9049">
        <v>1.0338037</v>
      </c>
    </row>
    <row r="9050" spans="1:1">
      <c r="A9050">
        <v>1.0338014</v>
      </c>
    </row>
    <row r="9051" spans="1:1">
      <c r="A9051">
        <v>1.0338012999999999</v>
      </c>
    </row>
    <row r="9052" spans="1:1">
      <c r="A9052">
        <v>1.0337976</v>
      </c>
    </row>
    <row r="9053" spans="1:1">
      <c r="A9053">
        <v>1.0337962000000001</v>
      </c>
    </row>
    <row r="9054" spans="1:1">
      <c r="A9054">
        <v>1.0337844</v>
      </c>
    </row>
    <row r="9055" spans="1:1">
      <c r="A9055">
        <v>1.0337839</v>
      </c>
    </row>
    <row r="9056" spans="1:1">
      <c r="A9056">
        <v>1.0337794</v>
      </c>
    </row>
    <row r="9057" spans="1:1">
      <c r="A9057">
        <v>1.0337775</v>
      </c>
    </row>
    <row r="9058" spans="1:1">
      <c r="A9058">
        <v>1.0337696999999999</v>
      </c>
    </row>
    <row r="9059" spans="1:1">
      <c r="A9059">
        <v>1.0337639000000001</v>
      </c>
    </row>
    <row r="9060" spans="1:1">
      <c r="A9060">
        <v>1.0337609000000001</v>
      </c>
    </row>
    <row r="9061" spans="1:1">
      <c r="A9061">
        <v>1.0337547</v>
      </c>
    </row>
    <row r="9062" spans="1:1">
      <c r="A9062">
        <v>1.0337483999999999</v>
      </c>
    </row>
    <row r="9063" spans="1:1">
      <c r="A9063">
        <v>1.0337315</v>
      </c>
    </row>
    <row r="9064" spans="1:1">
      <c r="A9064">
        <v>1.0337198000000001</v>
      </c>
    </row>
    <row r="9065" spans="1:1">
      <c r="A9065">
        <v>1.0337007</v>
      </c>
    </row>
    <row r="9066" spans="1:1">
      <c r="A9066">
        <v>1.0336965</v>
      </c>
    </row>
    <row r="9067" spans="1:1">
      <c r="A9067">
        <v>1.0336890999999999</v>
      </c>
    </row>
    <row r="9068" spans="1:1">
      <c r="A9068">
        <v>1.0336856000000001</v>
      </c>
    </row>
    <row r="9069" spans="1:1">
      <c r="A9069">
        <v>1.0336818000000001</v>
      </c>
    </row>
    <row r="9070" spans="1:1">
      <c r="A9070">
        <v>1.0336745000000001</v>
      </c>
    </row>
    <row r="9071" spans="1:1">
      <c r="A9071">
        <v>1.0336713</v>
      </c>
    </row>
    <row r="9072" spans="1:1">
      <c r="A9072">
        <v>1.0336615</v>
      </c>
    </row>
    <row r="9073" spans="1:1">
      <c r="A9073">
        <v>1.0336543</v>
      </c>
    </row>
    <row r="9074" spans="1:1">
      <c r="A9074">
        <v>1.0336529999999999</v>
      </c>
    </row>
    <row r="9075" spans="1:1">
      <c r="A9075">
        <v>1.0336341</v>
      </c>
    </row>
    <row r="9076" spans="1:1">
      <c r="A9076">
        <v>1.0336319</v>
      </c>
    </row>
    <row r="9077" spans="1:1">
      <c r="A9077">
        <v>1.0336078</v>
      </c>
    </row>
    <row r="9078" spans="1:1">
      <c r="A9078">
        <v>1.0336072000000001</v>
      </c>
    </row>
    <row r="9079" spans="1:1">
      <c r="A9079">
        <v>1.0335985000000001</v>
      </c>
    </row>
    <row r="9080" spans="1:1">
      <c r="A9080">
        <v>1.0335947999999999</v>
      </c>
    </row>
    <row r="9081" spans="1:1">
      <c r="A9081">
        <v>1.0335947999999999</v>
      </c>
    </row>
    <row r="9082" spans="1:1">
      <c r="A9082">
        <v>1.0335885</v>
      </c>
    </row>
    <row r="9083" spans="1:1">
      <c r="A9083">
        <v>1.0335764999999999</v>
      </c>
    </row>
    <row r="9084" spans="1:1">
      <c r="A9084">
        <v>1.0335661</v>
      </c>
    </row>
    <row r="9085" spans="1:1">
      <c r="A9085">
        <v>1.0335653</v>
      </c>
    </row>
    <row r="9086" spans="1:1">
      <c r="A9086">
        <v>1.0335646000000001</v>
      </c>
    </row>
    <row r="9087" spans="1:1">
      <c r="A9087">
        <v>1.0335523</v>
      </c>
    </row>
    <row r="9088" spans="1:1">
      <c r="A9088">
        <v>1.0335368</v>
      </c>
    </row>
    <row r="9089" spans="1:1">
      <c r="A9089">
        <v>1.0335094</v>
      </c>
    </row>
    <row r="9090" spans="1:1">
      <c r="A9090">
        <v>1.0335027000000001</v>
      </c>
    </row>
    <row r="9091" spans="1:1">
      <c r="A9091">
        <v>1.0334958000000001</v>
      </c>
    </row>
    <row r="9092" spans="1:1">
      <c r="A9092">
        <v>1.0334909000000001</v>
      </c>
    </row>
    <row r="9093" spans="1:1">
      <c r="A9093">
        <v>1.0334885</v>
      </c>
    </row>
    <row r="9094" spans="1:1">
      <c r="A9094">
        <v>1.0334878999999999</v>
      </c>
    </row>
    <row r="9095" spans="1:1">
      <c r="A9095">
        <v>1.0334863999999999</v>
      </c>
    </row>
    <row r="9096" spans="1:1">
      <c r="A9096">
        <v>1.0334861</v>
      </c>
    </row>
    <row r="9097" spans="1:1">
      <c r="A9097">
        <v>1.0334764000000001</v>
      </c>
    </row>
    <row r="9098" spans="1:1">
      <c r="A9098">
        <v>1.0334698</v>
      </c>
    </row>
    <row r="9099" spans="1:1">
      <c r="A9099">
        <v>1.0334661000000001</v>
      </c>
    </row>
    <row r="9100" spans="1:1">
      <c r="A9100">
        <v>1.0334474</v>
      </c>
    </row>
    <row r="9101" spans="1:1">
      <c r="A9101">
        <v>1.0334467000000001</v>
      </c>
    </row>
    <row r="9102" spans="1:1">
      <c r="A9102">
        <v>1.0334443</v>
      </c>
    </row>
    <row r="9103" spans="1:1">
      <c r="A9103">
        <v>1.0334312999999999</v>
      </c>
    </row>
    <row r="9104" spans="1:1">
      <c r="A9104">
        <v>1.0334253</v>
      </c>
    </row>
    <row r="9105" spans="1:1">
      <c r="A9105">
        <v>1.0334246</v>
      </c>
    </row>
    <row r="9106" spans="1:1">
      <c r="A9106">
        <v>1.033407</v>
      </c>
    </row>
    <row r="9107" spans="1:1">
      <c r="A9107">
        <v>1.0333878999999999</v>
      </c>
    </row>
    <row r="9108" spans="1:1">
      <c r="A9108">
        <v>1.0333840999999999</v>
      </c>
    </row>
    <row r="9109" spans="1:1">
      <c r="A9109">
        <v>1.0333831</v>
      </c>
    </row>
    <row r="9110" spans="1:1">
      <c r="A9110">
        <v>1.0333823</v>
      </c>
    </row>
    <row r="9111" spans="1:1">
      <c r="A9111">
        <v>1.0333785</v>
      </c>
    </row>
    <row r="9112" spans="1:1">
      <c r="A9112">
        <v>1.0333763</v>
      </c>
    </row>
    <row r="9113" spans="1:1">
      <c r="A9113">
        <v>1.0333749000000001</v>
      </c>
    </row>
    <row r="9114" spans="1:1">
      <c r="A9114">
        <v>1.0333741999999999</v>
      </c>
    </row>
    <row r="9115" spans="1:1">
      <c r="A9115">
        <v>1.0333734000000001</v>
      </c>
    </row>
    <row r="9116" spans="1:1">
      <c r="A9116">
        <v>1.0333730999999999</v>
      </c>
    </row>
    <row r="9117" spans="1:1">
      <c r="A9117">
        <v>1.0333683</v>
      </c>
    </row>
    <row r="9118" spans="1:1">
      <c r="A9118">
        <v>1.0333644</v>
      </c>
    </row>
    <row r="9119" spans="1:1">
      <c r="A9119">
        <v>1.0333625</v>
      </c>
    </row>
    <row r="9120" spans="1:1">
      <c r="A9120">
        <v>1.0333512</v>
      </c>
    </row>
    <row r="9121" spans="1:1">
      <c r="A9121">
        <v>1.0333508</v>
      </c>
    </row>
    <row r="9122" spans="1:1">
      <c r="A9122">
        <v>1.033339</v>
      </c>
    </row>
    <row r="9123" spans="1:1">
      <c r="A9123">
        <v>1.0333346000000001</v>
      </c>
    </row>
    <row r="9124" spans="1:1">
      <c r="A9124">
        <v>1.0333205000000001</v>
      </c>
    </row>
    <row r="9125" spans="1:1">
      <c r="A9125">
        <v>1.0333105</v>
      </c>
    </row>
    <row r="9126" spans="1:1">
      <c r="A9126">
        <v>1.0333095999999999</v>
      </c>
    </row>
    <row r="9127" spans="1:1">
      <c r="A9127">
        <v>1.0333047</v>
      </c>
    </row>
    <row r="9128" spans="1:1">
      <c r="A9128">
        <v>1.0333014</v>
      </c>
    </row>
    <row r="9129" spans="1:1">
      <c r="A9129">
        <v>1.0332992999999999</v>
      </c>
    </row>
    <row r="9130" spans="1:1">
      <c r="A9130">
        <v>1.0332905999999999</v>
      </c>
    </row>
    <row r="9131" spans="1:1">
      <c r="A9131">
        <v>1.0332844999999999</v>
      </c>
    </row>
    <row r="9132" spans="1:1">
      <c r="A9132">
        <v>1.0332838</v>
      </c>
    </row>
    <row r="9133" spans="1:1">
      <c r="A9133">
        <v>1.0332669000000001</v>
      </c>
    </row>
    <row r="9134" spans="1:1">
      <c r="A9134">
        <v>1.0332607</v>
      </c>
    </row>
    <row r="9135" spans="1:1">
      <c r="A9135">
        <v>1.0332606</v>
      </c>
    </row>
    <row r="9136" spans="1:1">
      <c r="A9136">
        <v>1.0332577999999999</v>
      </c>
    </row>
    <row r="9137" spans="1:1">
      <c r="A9137">
        <v>1.0332538</v>
      </c>
    </row>
    <row r="9138" spans="1:1">
      <c r="A9138">
        <v>1.0332536000000001</v>
      </c>
    </row>
    <row r="9139" spans="1:1">
      <c r="A9139">
        <v>1.0332490000000001</v>
      </c>
    </row>
    <row r="9140" spans="1:1">
      <c r="A9140">
        <v>1.0332395999999999</v>
      </c>
    </row>
    <row r="9141" spans="1:1">
      <c r="A9141">
        <v>1.0332323000000001</v>
      </c>
    </row>
    <row r="9142" spans="1:1">
      <c r="A9142">
        <v>1.0332285999999999</v>
      </c>
    </row>
    <row r="9143" spans="1:1">
      <c r="A9143">
        <v>1.0332239000000001</v>
      </c>
    </row>
    <row r="9144" spans="1:1">
      <c r="A9144">
        <v>1.0332113999999999</v>
      </c>
    </row>
    <row r="9145" spans="1:1">
      <c r="A9145">
        <v>1.0331999000000001</v>
      </c>
    </row>
    <row r="9146" spans="1:1">
      <c r="A9146">
        <v>1.0331998</v>
      </c>
    </row>
    <row r="9147" spans="1:1">
      <c r="A9147">
        <v>1.0331956</v>
      </c>
    </row>
    <row r="9148" spans="1:1">
      <c r="A9148">
        <v>1.0331824000000001</v>
      </c>
    </row>
    <row r="9149" spans="1:1">
      <c r="A9149">
        <v>1.0331725</v>
      </c>
    </row>
    <row r="9150" spans="1:1">
      <c r="A9150">
        <v>1.0331676999999999</v>
      </c>
    </row>
    <row r="9151" spans="1:1">
      <c r="A9151">
        <v>1.0331594</v>
      </c>
    </row>
    <row r="9152" spans="1:1">
      <c r="A9152">
        <v>1.0331564</v>
      </c>
    </row>
    <row r="9153" spans="1:1">
      <c r="A9153">
        <v>1.0331545</v>
      </c>
    </row>
    <row r="9154" spans="1:1">
      <c r="A9154">
        <v>1.0331520000000001</v>
      </c>
    </row>
    <row r="9155" spans="1:1">
      <c r="A9155">
        <v>1.0331475999999999</v>
      </c>
    </row>
    <row r="9156" spans="1:1">
      <c r="A9156">
        <v>1.0331345999999999</v>
      </c>
    </row>
    <row r="9157" spans="1:1">
      <c r="A9157">
        <v>1.0331326000000001</v>
      </c>
    </row>
    <row r="9158" spans="1:1">
      <c r="A9158">
        <v>1.0331271</v>
      </c>
    </row>
    <row r="9159" spans="1:1">
      <c r="A9159">
        <v>1.0331216000000001</v>
      </c>
    </row>
    <row r="9160" spans="1:1">
      <c r="A9160">
        <v>1.0331140000000001</v>
      </c>
    </row>
    <row r="9161" spans="1:1">
      <c r="A9161">
        <v>1.0331075999999999</v>
      </c>
    </row>
    <row r="9162" spans="1:1">
      <c r="A9162">
        <v>1.0330929</v>
      </c>
    </row>
    <row r="9163" spans="1:1">
      <c r="A9163">
        <v>1.0330912000000001</v>
      </c>
    </row>
    <row r="9164" spans="1:1">
      <c r="A9164">
        <v>1.0330790000000001</v>
      </c>
    </row>
    <row r="9165" spans="1:1">
      <c r="A9165">
        <v>1.0330739</v>
      </c>
    </row>
    <row r="9166" spans="1:1">
      <c r="A9166">
        <v>1.0330683000000001</v>
      </c>
    </row>
    <row r="9167" spans="1:1">
      <c r="A9167">
        <v>1.0330659</v>
      </c>
    </row>
    <row r="9168" spans="1:1">
      <c r="A9168">
        <v>1.0330604000000001</v>
      </c>
    </row>
    <row r="9169" spans="1:1">
      <c r="A9169">
        <v>1.0330600999999999</v>
      </c>
    </row>
    <row r="9170" spans="1:1">
      <c r="A9170">
        <v>1.0330596000000001</v>
      </c>
    </row>
    <row r="9171" spans="1:1">
      <c r="A9171">
        <v>1.0330577999999999</v>
      </c>
    </row>
    <row r="9172" spans="1:1">
      <c r="A9172">
        <v>1.0330509999999999</v>
      </c>
    </row>
    <row r="9173" spans="1:1">
      <c r="A9173">
        <v>1.0330336</v>
      </c>
    </row>
    <row r="9174" spans="1:1">
      <c r="A9174">
        <v>1.0330324</v>
      </c>
    </row>
    <row r="9175" spans="1:1">
      <c r="A9175">
        <v>1.0330275</v>
      </c>
    </row>
    <row r="9176" spans="1:1">
      <c r="A9176">
        <v>1.0329908999999999</v>
      </c>
    </row>
    <row r="9177" spans="1:1">
      <c r="A9177">
        <v>1.0329827</v>
      </c>
    </row>
    <row r="9178" spans="1:1">
      <c r="A9178">
        <v>1.0329754</v>
      </c>
    </row>
    <row r="9179" spans="1:1">
      <c r="A9179">
        <v>1.032975</v>
      </c>
    </row>
    <row r="9180" spans="1:1">
      <c r="A9180">
        <v>1.0329672000000001</v>
      </c>
    </row>
    <row r="9181" spans="1:1">
      <c r="A9181">
        <v>1.0329651</v>
      </c>
    </row>
    <row r="9182" spans="1:1">
      <c r="A9182">
        <v>1.0329618</v>
      </c>
    </row>
    <row r="9183" spans="1:1">
      <c r="A9183">
        <v>1.0329615999999999</v>
      </c>
    </row>
    <row r="9184" spans="1:1">
      <c r="A9184">
        <v>1.0329539999999999</v>
      </c>
    </row>
    <row r="9185" spans="1:1">
      <c r="A9185">
        <v>1.0329402999999999</v>
      </c>
    </row>
    <row r="9186" spans="1:1">
      <c r="A9186">
        <v>1.0329391999999999</v>
      </c>
    </row>
    <row r="9187" spans="1:1">
      <c r="A9187">
        <v>1.0329379000000001</v>
      </c>
    </row>
    <row r="9188" spans="1:1">
      <c r="A9188">
        <v>1.0329261000000001</v>
      </c>
    </row>
    <row r="9189" spans="1:1">
      <c r="A9189">
        <v>1.0329237</v>
      </c>
    </row>
    <row r="9190" spans="1:1">
      <c r="A9190">
        <v>1.0329006000000001</v>
      </c>
    </row>
    <row r="9191" spans="1:1">
      <c r="A9191">
        <v>1.0328933</v>
      </c>
    </row>
    <row r="9192" spans="1:1">
      <c r="A9192">
        <v>1.0328803</v>
      </c>
    </row>
    <row r="9193" spans="1:1">
      <c r="A9193">
        <v>1.0328676000000001</v>
      </c>
    </row>
    <row r="9194" spans="1:1">
      <c r="A9194">
        <v>1.0328660999999999</v>
      </c>
    </row>
    <row r="9195" spans="1:1">
      <c r="A9195">
        <v>1.0328630999999999</v>
      </c>
    </row>
    <row r="9196" spans="1:1">
      <c r="A9196">
        <v>1.0328621</v>
      </c>
    </row>
    <row r="9197" spans="1:1">
      <c r="A9197">
        <v>1.0328614</v>
      </c>
    </row>
    <row r="9198" spans="1:1">
      <c r="A9198">
        <v>1.0328394999999999</v>
      </c>
    </row>
    <row r="9199" spans="1:1">
      <c r="A9199">
        <v>1.0328261000000001</v>
      </c>
    </row>
    <row r="9200" spans="1:1">
      <c r="A9200">
        <v>1.0328257000000001</v>
      </c>
    </row>
    <row r="9201" spans="1:1">
      <c r="A9201">
        <v>1.0328234000000001</v>
      </c>
    </row>
    <row r="9202" spans="1:1">
      <c r="A9202">
        <v>1.0328208999999999</v>
      </c>
    </row>
    <row r="9203" spans="1:1">
      <c r="A9203">
        <v>1.0328206</v>
      </c>
    </row>
    <row r="9204" spans="1:1">
      <c r="A9204">
        <v>1.0328046</v>
      </c>
    </row>
    <row r="9205" spans="1:1">
      <c r="A9205">
        <v>1.0328004</v>
      </c>
    </row>
    <row r="9206" spans="1:1">
      <c r="A9206">
        <v>1.0327968999999999</v>
      </c>
    </row>
    <row r="9207" spans="1:1">
      <c r="A9207">
        <v>1.0327891</v>
      </c>
    </row>
    <row r="9208" spans="1:1">
      <c r="A9208">
        <v>1.0327858000000001</v>
      </c>
    </row>
    <row r="9209" spans="1:1">
      <c r="A9209">
        <v>1.0327777</v>
      </c>
    </row>
    <row r="9210" spans="1:1">
      <c r="A9210">
        <v>1.0327681</v>
      </c>
    </row>
    <row r="9211" spans="1:1">
      <c r="A9211">
        <v>1.0327550000000001</v>
      </c>
    </row>
    <row r="9212" spans="1:1">
      <c r="A9212">
        <v>1.0327550000000001</v>
      </c>
    </row>
    <row r="9213" spans="1:1">
      <c r="A9213">
        <v>1.0327531999999999</v>
      </c>
    </row>
    <row r="9214" spans="1:1">
      <c r="A9214">
        <v>1.0327466000000001</v>
      </c>
    </row>
    <row r="9215" spans="1:1">
      <c r="A9215">
        <v>1.0327417000000001</v>
      </c>
    </row>
    <row r="9216" spans="1:1">
      <c r="A9216">
        <v>1.0327369</v>
      </c>
    </row>
    <row r="9217" spans="1:1">
      <c r="A9217">
        <v>1.0327271</v>
      </c>
    </row>
    <row r="9218" spans="1:1">
      <c r="A9218">
        <v>1.0327109999999999</v>
      </c>
    </row>
    <row r="9219" spans="1:1">
      <c r="A9219">
        <v>1.0327101999999999</v>
      </c>
    </row>
    <row r="9220" spans="1:1">
      <c r="A9220">
        <v>1.0327008</v>
      </c>
    </row>
    <row r="9221" spans="1:1">
      <c r="A9221">
        <v>1.0326839999999999</v>
      </c>
    </row>
    <row r="9222" spans="1:1">
      <c r="A9222">
        <v>1.032675</v>
      </c>
    </row>
    <row r="9223" spans="1:1">
      <c r="A9223">
        <v>1.0326673</v>
      </c>
    </row>
    <row r="9224" spans="1:1">
      <c r="A9224">
        <v>1.0326607999999999</v>
      </c>
    </row>
    <row r="9225" spans="1:1">
      <c r="A9225">
        <v>1.0326554999999999</v>
      </c>
    </row>
    <row r="9226" spans="1:1">
      <c r="A9226">
        <v>1.0326474999999999</v>
      </c>
    </row>
    <row r="9227" spans="1:1">
      <c r="A9227">
        <v>1.0326332</v>
      </c>
    </row>
    <row r="9228" spans="1:1">
      <c r="A9228">
        <v>1.0326244</v>
      </c>
    </row>
    <row r="9229" spans="1:1">
      <c r="A9229">
        <v>1.0326221</v>
      </c>
    </row>
    <row r="9230" spans="1:1">
      <c r="A9230">
        <v>1.0326169000000001</v>
      </c>
    </row>
    <row r="9231" spans="1:1">
      <c r="A9231">
        <v>1.0326166999999999</v>
      </c>
    </row>
    <row r="9232" spans="1:1">
      <c r="A9232">
        <v>1.0326150000000001</v>
      </c>
    </row>
    <row r="9233" spans="1:1">
      <c r="A9233">
        <v>1.0326122</v>
      </c>
    </row>
    <row r="9234" spans="1:1">
      <c r="A9234">
        <v>1.0326115</v>
      </c>
    </row>
    <row r="9235" spans="1:1">
      <c r="A9235">
        <v>1.0326078000000001</v>
      </c>
    </row>
    <row r="9236" spans="1:1">
      <c r="A9236">
        <v>1.0326073</v>
      </c>
    </row>
    <row r="9237" spans="1:1">
      <c r="A9237">
        <v>1.0326040999999999</v>
      </c>
    </row>
    <row r="9238" spans="1:1">
      <c r="A9238">
        <v>1.0325991999999999</v>
      </c>
    </row>
    <row r="9239" spans="1:1">
      <c r="A9239">
        <v>1.0325972000000001</v>
      </c>
    </row>
    <row r="9240" spans="1:1">
      <c r="A9240">
        <v>1.032597</v>
      </c>
    </row>
    <row r="9241" spans="1:1">
      <c r="A9241">
        <v>1.0325812999999999</v>
      </c>
    </row>
    <row r="9242" spans="1:1">
      <c r="A9242">
        <v>1.0325812999999999</v>
      </c>
    </row>
    <row r="9243" spans="1:1">
      <c r="A9243">
        <v>1.0325694999999999</v>
      </c>
    </row>
    <row r="9244" spans="1:1">
      <c r="A9244">
        <v>1.0325587000000001</v>
      </c>
    </row>
    <row r="9245" spans="1:1">
      <c r="A9245">
        <v>1.0325584000000001</v>
      </c>
    </row>
    <row r="9246" spans="1:1">
      <c r="A9246">
        <v>1.0325514</v>
      </c>
    </row>
    <row r="9247" spans="1:1">
      <c r="A9247">
        <v>1.0325456</v>
      </c>
    </row>
    <row r="9248" spans="1:1">
      <c r="A9248">
        <v>1.0325328</v>
      </c>
    </row>
    <row r="9249" spans="1:1">
      <c r="A9249">
        <v>1.0325199</v>
      </c>
    </row>
    <row r="9250" spans="1:1">
      <c r="A9250">
        <v>1.032519</v>
      </c>
    </row>
    <row r="9251" spans="1:1">
      <c r="A9251">
        <v>1.0325139999999999</v>
      </c>
    </row>
    <row r="9252" spans="1:1">
      <c r="A9252">
        <v>1.0325122</v>
      </c>
    </row>
    <row r="9253" spans="1:1">
      <c r="A9253">
        <v>1.0324705999999999</v>
      </c>
    </row>
    <row r="9254" spans="1:1">
      <c r="A9254">
        <v>1.0324689</v>
      </c>
    </row>
    <row r="9255" spans="1:1">
      <c r="A9255">
        <v>1.0324527999999999</v>
      </c>
    </row>
    <row r="9256" spans="1:1">
      <c r="A9256">
        <v>1.0324500999999999</v>
      </c>
    </row>
    <row r="9257" spans="1:1">
      <c r="A9257">
        <v>1.0324471</v>
      </c>
    </row>
    <row r="9258" spans="1:1">
      <c r="A9258">
        <v>1.0324333999999999</v>
      </c>
    </row>
    <row r="9259" spans="1:1">
      <c r="A9259">
        <v>1.0324255</v>
      </c>
    </row>
    <row r="9260" spans="1:1">
      <c r="A9260">
        <v>1.0324236</v>
      </c>
    </row>
    <row r="9261" spans="1:1">
      <c r="A9261">
        <v>1.0324188000000001</v>
      </c>
    </row>
    <row r="9262" spans="1:1">
      <c r="A9262">
        <v>1.0324119</v>
      </c>
    </row>
    <row r="9263" spans="1:1">
      <c r="A9263">
        <v>1.0324044000000001</v>
      </c>
    </row>
    <row r="9264" spans="1:1">
      <c r="A9264">
        <v>1.032394</v>
      </c>
    </row>
    <row r="9265" spans="1:1">
      <c r="A9265">
        <v>1.0323850999999999</v>
      </c>
    </row>
    <row r="9266" spans="1:1">
      <c r="A9266">
        <v>1.0323765</v>
      </c>
    </row>
    <row r="9267" spans="1:1">
      <c r="A9267">
        <v>1.0323762999999999</v>
      </c>
    </row>
    <row r="9268" spans="1:1">
      <c r="A9268">
        <v>1.0323640000000001</v>
      </c>
    </row>
    <row r="9269" spans="1:1">
      <c r="A9269">
        <v>1.0323595999999999</v>
      </c>
    </row>
    <row r="9270" spans="1:1">
      <c r="A9270">
        <v>1.0323595999999999</v>
      </c>
    </row>
    <row r="9271" spans="1:1">
      <c r="A9271">
        <v>1.0323339</v>
      </c>
    </row>
    <row r="9272" spans="1:1">
      <c r="A9272">
        <v>1.0323266</v>
      </c>
    </row>
    <row r="9273" spans="1:1">
      <c r="A9273">
        <v>1.0323256999999999</v>
      </c>
    </row>
    <row r="9274" spans="1:1">
      <c r="A9274">
        <v>1.0323088</v>
      </c>
    </row>
    <row r="9275" spans="1:1">
      <c r="A9275">
        <v>1.0323055000000001</v>
      </c>
    </row>
    <row r="9276" spans="1:1">
      <c r="A9276">
        <v>1.0322871</v>
      </c>
    </row>
    <row r="9277" spans="1:1">
      <c r="A9277">
        <v>1.0322781000000001</v>
      </c>
    </row>
    <row r="9278" spans="1:1">
      <c r="A9278">
        <v>1.0322737</v>
      </c>
    </row>
    <row r="9279" spans="1:1">
      <c r="A9279">
        <v>1.0322731999999999</v>
      </c>
    </row>
    <row r="9280" spans="1:1">
      <c r="A9280">
        <v>1.0322617999999999</v>
      </c>
    </row>
    <row r="9281" spans="1:1">
      <c r="A9281">
        <v>1.0322586</v>
      </c>
    </row>
    <row r="9282" spans="1:1">
      <c r="A9282">
        <v>1.0322562</v>
      </c>
    </row>
    <row r="9283" spans="1:1">
      <c r="A9283">
        <v>1.0322499000000001</v>
      </c>
    </row>
    <row r="9284" spans="1:1">
      <c r="A9284">
        <v>1.0322484999999999</v>
      </c>
    </row>
    <row r="9285" spans="1:1">
      <c r="A9285">
        <v>1.0322442000000001</v>
      </c>
    </row>
    <row r="9286" spans="1:1">
      <c r="A9286">
        <v>1.0322425</v>
      </c>
    </row>
    <row r="9287" spans="1:1">
      <c r="A9287">
        <v>1.0322317000000001</v>
      </c>
    </row>
    <row r="9288" spans="1:1">
      <c r="A9288">
        <v>1.0322311</v>
      </c>
    </row>
    <row r="9289" spans="1:1">
      <c r="A9289">
        <v>1.0322275999999999</v>
      </c>
    </row>
    <row r="9290" spans="1:1">
      <c r="A9290">
        <v>1.0321781999999999</v>
      </c>
    </row>
    <row r="9291" spans="1:1">
      <c r="A9291">
        <v>1.0321665</v>
      </c>
    </row>
    <row r="9292" spans="1:1">
      <c r="A9292">
        <v>1.0321624</v>
      </c>
    </row>
    <row r="9293" spans="1:1">
      <c r="A9293">
        <v>1.0321511999999999</v>
      </c>
    </row>
    <row r="9294" spans="1:1">
      <c r="A9294">
        <v>1.0321469999999999</v>
      </c>
    </row>
    <row r="9295" spans="1:1">
      <c r="A9295">
        <v>1.0321454000000001</v>
      </c>
    </row>
    <row r="9296" spans="1:1">
      <c r="A9296">
        <v>1.0321256000000001</v>
      </c>
    </row>
    <row r="9297" spans="1:1">
      <c r="A9297">
        <v>1.0321058000000001</v>
      </c>
    </row>
    <row r="9298" spans="1:1">
      <c r="A9298">
        <v>1.0320958</v>
      </c>
    </row>
    <row r="9299" spans="1:1">
      <c r="A9299">
        <v>1.0320921000000001</v>
      </c>
    </row>
    <row r="9300" spans="1:1">
      <c r="A9300">
        <v>1.0320788999999999</v>
      </c>
    </row>
    <row r="9301" spans="1:1">
      <c r="A9301">
        <v>1.0320764</v>
      </c>
    </row>
    <row r="9302" spans="1:1">
      <c r="A9302">
        <v>1.0320754999999999</v>
      </c>
    </row>
    <row r="9303" spans="1:1">
      <c r="A9303">
        <v>1.0320752</v>
      </c>
    </row>
    <row r="9304" spans="1:1">
      <c r="A9304">
        <v>1.0320712000000001</v>
      </c>
    </row>
    <row r="9305" spans="1:1">
      <c r="A9305">
        <v>1.0320665</v>
      </c>
    </row>
    <row r="9306" spans="1:1">
      <c r="A9306">
        <v>1.0320587000000001</v>
      </c>
    </row>
    <row r="9307" spans="1:1">
      <c r="A9307">
        <v>1.0320511999999999</v>
      </c>
    </row>
    <row r="9308" spans="1:1">
      <c r="A9308">
        <v>1.0320448</v>
      </c>
    </row>
    <row r="9309" spans="1:1">
      <c r="A9309">
        <v>1.0320419000000001</v>
      </c>
    </row>
    <row r="9310" spans="1:1">
      <c r="A9310">
        <v>1.0320354</v>
      </c>
    </row>
    <row r="9311" spans="1:1">
      <c r="A9311">
        <v>1.0320263000000001</v>
      </c>
    </row>
    <row r="9312" spans="1:1">
      <c r="A9312">
        <v>1.0320195000000001</v>
      </c>
    </row>
    <row r="9313" spans="1:1">
      <c r="A9313">
        <v>1.0320176999999999</v>
      </c>
    </row>
    <row r="9314" spans="1:1">
      <c r="A9314">
        <v>1.0320161999999999</v>
      </c>
    </row>
    <row r="9315" spans="1:1">
      <c r="A9315">
        <v>1.0320134000000001</v>
      </c>
    </row>
    <row r="9316" spans="1:1">
      <c r="A9316">
        <v>1.032011</v>
      </c>
    </row>
    <row r="9317" spans="1:1">
      <c r="A9317">
        <v>1.032003</v>
      </c>
    </row>
    <row r="9318" spans="1:1">
      <c r="A9318">
        <v>1.0320009000000001</v>
      </c>
    </row>
    <row r="9319" spans="1:1">
      <c r="A9319">
        <v>1.0319951999999999</v>
      </c>
    </row>
    <row r="9320" spans="1:1">
      <c r="A9320">
        <v>1.0319910999999999</v>
      </c>
    </row>
    <row r="9321" spans="1:1">
      <c r="A9321">
        <v>1.0319877</v>
      </c>
    </row>
    <row r="9322" spans="1:1">
      <c r="A9322">
        <v>1.0319864000000001</v>
      </c>
    </row>
    <row r="9323" spans="1:1">
      <c r="A9323">
        <v>1.0319756</v>
      </c>
    </row>
    <row r="9324" spans="1:1">
      <c r="A9324">
        <v>1.0319593</v>
      </c>
    </row>
    <row r="9325" spans="1:1">
      <c r="A9325">
        <v>1.0319461999999999</v>
      </c>
    </row>
    <row r="9326" spans="1:1">
      <c r="A9326">
        <v>1.0319445</v>
      </c>
    </row>
    <row r="9327" spans="1:1">
      <c r="A9327">
        <v>1.0319445</v>
      </c>
    </row>
    <row r="9328" spans="1:1">
      <c r="A9328">
        <v>1.0319396999999999</v>
      </c>
    </row>
    <row r="9329" spans="1:1">
      <c r="A9329">
        <v>1.0319259999999999</v>
      </c>
    </row>
    <row r="9330" spans="1:1">
      <c r="A9330">
        <v>1.0319117</v>
      </c>
    </row>
    <row r="9331" spans="1:1">
      <c r="A9331">
        <v>1.0319073000000001</v>
      </c>
    </row>
    <row r="9332" spans="1:1">
      <c r="A9332">
        <v>1.0318909000000001</v>
      </c>
    </row>
    <row r="9333" spans="1:1">
      <c r="A9333">
        <v>1.0318862</v>
      </c>
    </row>
    <row r="9334" spans="1:1">
      <c r="A9334">
        <v>1.0318854</v>
      </c>
    </row>
    <row r="9335" spans="1:1">
      <c r="A9335">
        <v>1.0318845999999999</v>
      </c>
    </row>
    <row r="9336" spans="1:1">
      <c r="A9336">
        <v>1.0318772</v>
      </c>
    </row>
    <row r="9337" spans="1:1">
      <c r="A9337">
        <v>1.0318737</v>
      </c>
    </row>
    <row r="9338" spans="1:1">
      <c r="A9338">
        <v>1.0318620999999999</v>
      </c>
    </row>
    <row r="9339" spans="1:1">
      <c r="A9339">
        <v>1.0318495000000001</v>
      </c>
    </row>
    <row r="9340" spans="1:1">
      <c r="A9340">
        <v>1.0318480000000001</v>
      </c>
    </row>
    <row r="9341" spans="1:1">
      <c r="A9341">
        <v>1.0318404000000001</v>
      </c>
    </row>
    <row r="9342" spans="1:1">
      <c r="A9342">
        <v>1.0318387</v>
      </c>
    </row>
    <row r="9343" spans="1:1">
      <c r="A9343">
        <v>1.031836</v>
      </c>
    </row>
    <row r="9344" spans="1:1">
      <c r="A9344">
        <v>1.0318257</v>
      </c>
    </row>
    <row r="9345" spans="1:1">
      <c r="A9345">
        <v>1.0318210000000001</v>
      </c>
    </row>
    <row r="9346" spans="1:1">
      <c r="A9346">
        <v>1.0318137000000001</v>
      </c>
    </row>
    <row r="9347" spans="1:1">
      <c r="A9347">
        <v>1.0318035000000001</v>
      </c>
    </row>
    <row r="9348" spans="1:1">
      <c r="A9348">
        <v>1.0318022</v>
      </c>
    </row>
    <row r="9349" spans="1:1">
      <c r="A9349">
        <v>1.0317938</v>
      </c>
    </row>
    <row r="9350" spans="1:1">
      <c r="A9350">
        <v>1.0317936999999999</v>
      </c>
    </row>
    <row r="9351" spans="1:1">
      <c r="A9351">
        <v>1.0317794</v>
      </c>
    </row>
    <row r="9352" spans="1:1">
      <c r="A9352">
        <v>1.0317668</v>
      </c>
    </row>
    <row r="9353" spans="1:1">
      <c r="A9353">
        <v>1.0317666999999999</v>
      </c>
    </row>
    <row r="9354" spans="1:1">
      <c r="A9354">
        <v>1.0317664</v>
      </c>
    </row>
    <row r="9355" spans="1:1">
      <c r="A9355">
        <v>1.0317539</v>
      </c>
    </row>
    <row r="9356" spans="1:1">
      <c r="A9356">
        <v>1.0317510000000001</v>
      </c>
    </row>
    <row r="9357" spans="1:1">
      <c r="A9357">
        <v>1.0317483000000001</v>
      </c>
    </row>
    <row r="9358" spans="1:1">
      <c r="A9358">
        <v>1.0317334</v>
      </c>
    </row>
    <row r="9359" spans="1:1">
      <c r="A9359">
        <v>1.0317326</v>
      </c>
    </row>
    <row r="9360" spans="1:1">
      <c r="A9360">
        <v>1.0317324000000001</v>
      </c>
    </row>
    <row r="9361" spans="1:1">
      <c r="A9361">
        <v>1.0317202000000001</v>
      </c>
    </row>
    <row r="9362" spans="1:1">
      <c r="A9362">
        <v>1.0317158</v>
      </c>
    </row>
    <row r="9363" spans="1:1">
      <c r="A9363">
        <v>1.0316908</v>
      </c>
    </row>
    <row r="9364" spans="1:1">
      <c r="A9364">
        <v>1.0316893</v>
      </c>
    </row>
    <row r="9365" spans="1:1">
      <c r="A9365">
        <v>1.0316867000000001</v>
      </c>
    </row>
    <row r="9366" spans="1:1">
      <c r="A9366">
        <v>1.031679</v>
      </c>
    </row>
    <row r="9367" spans="1:1">
      <c r="A9367">
        <v>1.031677</v>
      </c>
    </row>
    <row r="9368" spans="1:1">
      <c r="A9368">
        <v>1.0316746000000001</v>
      </c>
    </row>
    <row r="9369" spans="1:1">
      <c r="A9369">
        <v>1.0316683</v>
      </c>
    </row>
    <row r="9370" spans="1:1">
      <c r="A9370">
        <v>1.0316548000000001</v>
      </c>
    </row>
    <row r="9371" spans="1:1">
      <c r="A9371">
        <v>1.0316495999999999</v>
      </c>
    </row>
    <row r="9372" spans="1:1">
      <c r="A9372">
        <v>1.031649</v>
      </c>
    </row>
    <row r="9373" spans="1:1">
      <c r="A9373">
        <v>1.0316466</v>
      </c>
    </row>
    <row r="9374" spans="1:1">
      <c r="A9374">
        <v>1.0316105</v>
      </c>
    </row>
    <row r="9375" spans="1:1">
      <c r="A9375">
        <v>1.0316080999999999</v>
      </c>
    </row>
    <row r="9376" spans="1:1">
      <c r="A9376">
        <v>1.0316057999999999</v>
      </c>
    </row>
    <row r="9377" spans="1:1">
      <c r="A9377">
        <v>1.0316057000000001</v>
      </c>
    </row>
    <row r="9378" spans="1:1">
      <c r="A9378">
        <v>1.0316018</v>
      </c>
    </row>
    <row r="9379" spans="1:1">
      <c r="A9379">
        <v>1.0315962999999999</v>
      </c>
    </row>
    <row r="9380" spans="1:1">
      <c r="A9380">
        <v>1.031593</v>
      </c>
    </row>
    <row r="9381" spans="1:1">
      <c r="A9381">
        <v>1.0315905999999999</v>
      </c>
    </row>
    <row r="9382" spans="1:1">
      <c r="A9382">
        <v>1.0315832</v>
      </c>
    </row>
    <row r="9383" spans="1:1">
      <c r="A9383">
        <v>1.0315759</v>
      </c>
    </row>
    <row r="9384" spans="1:1">
      <c r="A9384">
        <v>1.0315643999999999</v>
      </c>
    </row>
    <row r="9385" spans="1:1">
      <c r="A9385">
        <v>1.0315596</v>
      </c>
    </row>
    <row r="9386" spans="1:1">
      <c r="A9386">
        <v>1.0315559000000001</v>
      </c>
    </row>
    <row r="9387" spans="1:1">
      <c r="A9387">
        <v>1.0315486</v>
      </c>
    </row>
    <row r="9388" spans="1:1">
      <c r="A9388">
        <v>1.0315458</v>
      </c>
    </row>
    <row r="9389" spans="1:1">
      <c r="A9389">
        <v>1.0315447</v>
      </c>
    </row>
    <row r="9390" spans="1:1">
      <c r="A9390">
        <v>1.0315439</v>
      </c>
    </row>
    <row r="9391" spans="1:1">
      <c r="A9391">
        <v>1.0315411999999999</v>
      </c>
    </row>
    <row r="9392" spans="1:1">
      <c r="A9392">
        <v>1.0315398</v>
      </c>
    </row>
    <row r="9393" spans="1:1">
      <c r="A9393">
        <v>1.0315304000000001</v>
      </c>
    </row>
    <row r="9394" spans="1:1">
      <c r="A9394">
        <v>1.0315095999999999</v>
      </c>
    </row>
    <row r="9395" spans="1:1">
      <c r="A9395">
        <v>1.0314989999999999</v>
      </c>
    </row>
    <row r="9396" spans="1:1">
      <c r="A9396">
        <v>1.0314836999999999</v>
      </c>
    </row>
    <row r="9397" spans="1:1">
      <c r="A9397">
        <v>1.0314797</v>
      </c>
    </row>
    <row r="9398" spans="1:1">
      <c r="A9398">
        <v>1.0314753999999999</v>
      </c>
    </row>
    <row r="9399" spans="1:1">
      <c r="A9399">
        <v>1.0314672</v>
      </c>
    </row>
    <row r="9400" spans="1:1">
      <c r="A9400">
        <v>1.0314605999999999</v>
      </c>
    </row>
    <row r="9401" spans="1:1">
      <c r="A9401">
        <v>1.0314528000000001</v>
      </c>
    </row>
    <row r="9402" spans="1:1">
      <c r="A9402">
        <v>1.0314460999999999</v>
      </c>
    </row>
    <row r="9403" spans="1:1">
      <c r="A9403">
        <v>1.0314350000000001</v>
      </c>
    </row>
    <row r="9404" spans="1:1">
      <c r="A9404">
        <v>1.0314331000000001</v>
      </c>
    </row>
    <row r="9405" spans="1:1">
      <c r="A9405">
        <v>1.0314262999999999</v>
      </c>
    </row>
    <row r="9406" spans="1:1">
      <c r="A9406">
        <v>1.0314257</v>
      </c>
    </row>
    <row r="9407" spans="1:1">
      <c r="A9407">
        <v>1.0314255999999999</v>
      </c>
    </row>
    <row r="9408" spans="1:1">
      <c r="A9408">
        <v>1.0314095999999999</v>
      </c>
    </row>
    <row r="9409" spans="1:1">
      <c r="A9409">
        <v>1.0314057000000001</v>
      </c>
    </row>
    <row r="9410" spans="1:1">
      <c r="A9410">
        <v>1.0314051</v>
      </c>
    </row>
    <row r="9411" spans="1:1">
      <c r="A9411">
        <v>1.0314028</v>
      </c>
    </row>
    <row r="9412" spans="1:1">
      <c r="A9412">
        <v>1.0314003</v>
      </c>
    </row>
    <row r="9413" spans="1:1">
      <c r="A9413">
        <v>1.0313996999999999</v>
      </c>
    </row>
    <row r="9414" spans="1:1">
      <c r="A9414">
        <v>1.0313983</v>
      </c>
    </row>
    <row r="9415" spans="1:1">
      <c r="A9415">
        <v>1.0313859000000001</v>
      </c>
    </row>
    <row r="9416" spans="1:1">
      <c r="A9416">
        <v>1.0313851999999999</v>
      </c>
    </row>
    <row r="9417" spans="1:1">
      <c r="A9417">
        <v>1.0313692999999999</v>
      </c>
    </row>
    <row r="9418" spans="1:1">
      <c r="A9418">
        <v>1.0313581999999999</v>
      </c>
    </row>
    <row r="9419" spans="1:1">
      <c r="A9419">
        <v>1.0313498000000001</v>
      </c>
    </row>
    <row r="9420" spans="1:1">
      <c r="A9420">
        <v>1.0313444</v>
      </c>
    </row>
    <row r="9421" spans="1:1">
      <c r="A9421">
        <v>1.0313395999999999</v>
      </c>
    </row>
    <row r="9422" spans="1:1">
      <c r="A9422">
        <v>1.0313372999999999</v>
      </c>
    </row>
    <row r="9423" spans="1:1">
      <c r="A9423">
        <v>1.0313348</v>
      </c>
    </row>
    <row r="9424" spans="1:1">
      <c r="A9424">
        <v>1.0313251000000001</v>
      </c>
    </row>
    <row r="9425" spans="1:1">
      <c r="A9425">
        <v>1.0313060000000001</v>
      </c>
    </row>
    <row r="9426" spans="1:1">
      <c r="A9426">
        <v>1.0313053999999999</v>
      </c>
    </row>
    <row r="9427" spans="1:1">
      <c r="A9427">
        <v>1.0313000999999999</v>
      </c>
    </row>
    <row r="9428" spans="1:1">
      <c r="A9428">
        <v>1.0312918</v>
      </c>
    </row>
    <row r="9429" spans="1:1">
      <c r="A9429">
        <v>1.0312884</v>
      </c>
    </row>
    <row r="9430" spans="1:1">
      <c r="A9430">
        <v>1.0312809999999999</v>
      </c>
    </row>
    <row r="9431" spans="1:1">
      <c r="A9431">
        <v>1.031277</v>
      </c>
    </row>
    <row r="9432" spans="1:1">
      <c r="A9432">
        <v>1.031261</v>
      </c>
    </row>
    <row r="9433" spans="1:1">
      <c r="A9433">
        <v>1.0312604000000001</v>
      </c>
    </row>
    <row r="9434" spans="1:1">
      <c r="A9434">
        <v>1.0312467999999999</v>
      </c>
    </row>
    <row r="9435" spans="1:1">
      <c r="A9435">
        <v>1.0312462</v>
      </c>
    </row>
    <row r="9436" spans="1:1">
      <c r="A9436">
        <v>1.0312265</v>
      </c>
    </row>
    <row r="9437" spans="1:1">
      <c r="A9437">
        <v>1.0312018000000001</v>
      </c>
    </row>
    <row r="9438" spans="1:1">
      <c r="A9438">
        <v>1.0311889999999999</v>
      </c>
    </row>
    <row r="9439" spans="1:1">
      <c r="A9439">
        <v>1.0311849</v>
      </c>
    </row>
    <row r="9440" spans="1:1">
      <c r="A9440">
        <v>1.0311763</v>
      </c>
    </row>
    <row r="9441" spans="1:1">
      <c r="A9441">
        <v>1.0311759</v>
      </c>
    </row>
    <row r="9442" spans="1:1">
      <c r="A9442">
        <v>1.0311743</v>
      </c>
    </row>
    <row r="9443" spans="1:1">
      <c r="A9443">
        <v>1.0311714000000001</v>
      </c>
    </row>
    <row r="9444" spans="1:1">
      <c r="A9444">
        <v>1.0311663</v>
      </c>
    </row>
    <row r="9445" spans="1:1">
      <c r="A9445">
        <v>1.0311655</v>
      </c>
    </row>
    <row r="9446" spans="1:1">
      <c r="A9446">
        <v>1.0311497000000001</v>
      </c>
    </row>
    <row r="9447" spans="1:1">
      <c r="A9447">
        <v>1.0311428</v>
      </c>
    </row>
    <row r="9448" spans="1:1">
      <c r="A9448">
        <v>1.0311338999999999</v>
      </c>
    </row>
    <row r="9449" spans="1:1">
      <c r="A9449">
        <v>1.0311284000000001</v>
      </c>
    </row>
    <row r="9450" spans="1:1">
      <c r="A9450">
        <v>1.0311121999999999</v>
      </c>
    </row>
    <row r="9451" spans="1:1">
      <c r="A9451">
        <v>1.0311081</v>
      </c>
    </row>
    <row r="9452" spans="1:1">
      <c r="A9452">
        <v>1.0311062</v>
      </c>
    </row>
    <row r="9453" spans="1:1">
      <c r="A9453">
        <v>1.0311002</v>
      </c>
    </row>
    <row r="9454" spans="1:1">
      <c r="A9454">
        <v>1.0310969000000001</v>
      </c>
    </row>
    <row r="9455" spans="1:1">
      <c r="A9455">
        <v>1.0310918</v>
      </c>
    </row>
    <row r="9456" spans="1:1">
      <c r="A9456">
        <v>1.0310813000000001</v>
      </c>
    </row>
    <row r="9457" spans="1:1">
      <c r="A9457">
        <v>1.0310769</v>
      </c>
    </row>
    <row r="9458" spans="1:1">
      <c r="A9458">
        <v>1.0310595</v>
      </c>
    </row>
    <row r="9459" spans="1:1">
      <c r="A9459">
        <v>1.0310520000000001</v>
      </c>
    </row>
    <row r="9460" spans="1:1">
      <c r="A9460">
        <v>1.0310518</v>
      </c>
    </row>
    <row r="9461" spans="1:1">
      <c r="A9461">
        <v>1.031048</v>
      </c>
    </row>
    <row r="9462" spans="1:1">
      <c r="A9462">
        <v>1.0310467000000001</v>
      </c>
    </row>
    <row r="9463" spans="1:1">
      <c r="A9463">
        <v>1.0310277999999999</v>
      </c>
    </row>
    <row r="9464" spans="1:1">
      <c r="A9464">
        <v>1.0310250000000001</v>
      </c>
    </row>
    <row r="9465" spans="1:1">
      <c r="A9465">
        <v>1.0310237</v>
      </c>
    </row>
    <row r="9466" spans="1:1">
      <c r="A9466">
        <v>1.031021</v>
      </c>
    </row>
    <row r="9467" spans="1:1">
      <c r="A9467">
        <v>1.0310055</v>
      </c>
    </row>
    <row r="9468" spans="1:1">
      <c r="A9468">
        <v>1.0310048000000001</v>
      </c>
    </row>
    <row r="9469" spans="1:1">
      <c r="A9469">
        <v>1.031004</v>
      </c>
    </row>
    <row r="9470" spans="1:1">
      <c r="A9470">
        <v>1.0309969999999999</v>
      </c>
    </row>
    <row r="9471" spans="1:1">
      <c r="A9471">
        <v>1.0309944</v>
      </c>
    </row>
    <row r="9472" spans="1:1">
      <c r="A9472">
        <v>1.0309923000000001</v>
      </c>
    </row>
    <row r="9473" spans="1:1">
      <c r="A9473">
        <v>1.0309869</v>
      </c>
    </row>
    <row r="9474" spans="1:1">
      <c r="A9474">
        <v>1.0309826</v>
      </c>
    </row>
    <row r="9475" spans="1:1">
      <c r="A9475">
        <v>1.0309747</v>
      </c>
    </row>
    <row r="9476" spans="1:1">
      <c r="A9476">
        <v>1.0309740999999999</v>
      </c>
    </row>
    <row r="9477" spans="1:1">
      <c r="A9477">
        <v>1.0309666</v>
      </c>
    </row>
    <row r="9478" spans="1:1">
      <c r="A9478">
        <v>1.0309651</v>
      </c>
    </row>
    <row r="9479" spans="1:1">
      <c r="A9479">
        <v>1.0309594</v>
      </c>
    </row>
    <row r="9480" spans="1:1">
      <c r="A9480">
        <v>1.0309523</v>
      </c>
    </row>
    <row r="9481" spans="1:1">
      <c r="A9481">
        <v>1.0309507</v>
      </c>
    </row>
    <row r="9482" spans="1:1">
      <c r="A9482">
        <v>1.0309477</v>
      </c>
    </row>
    <row r="9483" spans="1:1">
      <c r="A9483">
        <v>1.0309448000000001</v>
      </c>
    </row>
    <row r="9484" spans="1:1">
      <c r="A9484">
        <v>1.0309444999999999</v>
      </c>
    </row>
    <row r="9485" spans="1:1">
      <c r="A9485">
        <v>1.030939</v>
      </c>
    </row>
    <row r="9486" spans="1:1">
      <c r="A9486">
        <v>1.0309325</v>
      </c>
    </row>
    <row r="9487" spans="1:1">
      <c r="A9487">
        <v>1.0309325</v>
      </c>
    </row>
    <row r="9488" spans="1:1">
      <c r="A9488">
        <v>1.0309136999999999</v>
      </c>
    </row>
    <row r="9489" spans="1:1">
      <c r="A9489">
        <v>1.030904</v>
      </c>
    </row>
    <row r="9490" spans="1:1">
      <c r="A9490">
        <v>1.0308946000000001</v>
      </c>
    </row>
    <row r="9491" spans="1:1">
      <c r="A9491">
        <v>1.0308915000000001</v>
      </c>
    </row>
    <row r="9492" spans="1:1">
      <c r="A9492">
        <v>1.0308877000000001</v>
      </c>
    </row>
    <row r="9493" spans="1:1">
      <c r="A9493">
        <v>1.0308752000000001</v>
      </c>
    </row>
    <row r="9494" spans="1:1">
      <c r="A9494">
        <v>1.0308748000000001</v>
      </c>
    </row>
    <row r="9495" spans="1:1">
      <c r="A9495">
        <v>1.0308645999999999</v>
      </c>
    </row>
    <row r="9496" spans="1:1">
      <c r="A9496">
        <v>1.0308531999999999</v>
      </c>
    </row>
    <row r="9497" spans="1:1">
      <c r="A9497">
        <v>1.0308529</v>
      </c>
    </row>
    <row r="9498" spans="1:1">
      <c r="A9498">
        <v>1.0308455000000001</v>
      </c>
    </row>
    <row r="9499" spans="1:1">
      <c r="A9499">
        <v>1.030845</v>
      </c>
    </row>
    <row r="9500" spans="1:1">
      <c r="A9500">
        <v>1.0308377</v>
      </c>
    </row>
    <row r="9501" spans="1:1">
      <c r="A9501">
        <v>1.0308356999999999</v>
      </c>
    </row>
    <row r="9502" spans="1:1">
      <c r="A9502">
        <v>1.0308317</v>
      </c>
    </row>
    <row r="9503" spans="1:1">
      <c r="A9503">
        <v>1.0308208000000001</v>
      </c>
    </row>
    <row r="9504" spans="1:1">
      <c r="A9504">
        <v>1.0307746</v>
      </c>
    </row>
    <row r="9505" spans="1:1">
      <c r="A9505">
        <v>1.0307713000000001</v>
      </c>
    </row>
    <row r="9506" spans="1:1">
      <c r="A9506">
        <v>1.0307649999999999</v>
      </c>
    </row>
    <row r="9507" spans="1:1">
      <c r="A9507">
        <v>1.0307568</v>
      </c>
    </row>
    <row r="9508" spans="1:1">
      <c r="A9508">
        <v>1.0307466999999999</v>
      </c>
    </row>
    <row r="9509" spans="1:1">
      <c r="A9509">
        <v>1.0307435</v>
      </c>
    </row>
    <row r="9510" spans="1:1">
      <c r="A9510">
        <v>1.0307351</v>
      </c>
    </row>
    <row r="9511" spans="1:1">
      <c r="A9511">
        <v>1.0307322000000001</v>
      </c>
    </row>
    <row r="9512" spans="1:1">
      <c r="A9512">
        <v>1.0307310999999999</v>
      </c>
    </row>
    <row r="9513" spans="1:1">
      <c r="A9513">
        <v>1.0307269999999999</v>
      </c>
    </row>
    <row r="9514" spans="1:1">
      <c r="A9514">
        <v>1.0307208000000001</v>
      </c>
    </row>
    <row r="9515" spans="1:1">
      <c r="A9515">
        <v>1.0307185999999999</v>
      </c>
    </row>
    <row r="9516" spans="1:1">
      <c r="A9516">
        <v>1.0307151999999999</v>
      </c>
    </row>
    <row r="9517" spans="1:1">
      <c r="A9517">
        <v>1.0307086000000001</v>
      </c>
    </row>
    <row r="9518" spans="1:1">
      <c r="A9518">
        <v>1.0307014999999999</v>
      </c>
    </row>
    <row r="9519" spans="1:1">
      <c r="A9519">
        <v>1.0306972999999999</v>
      </c>
    </row>
    <row r="9520" spans="1:1">
      <c r="A9520">
        <v>1.0306957999999999</v>
      </c>
    </row>
    <row r="9521" spans="1:1">
      <c r="A9521">
        <v>1.0306951</v>
      </c>
    </row>
    <row r="9522" spans="1:1">
      <c r="A9522">
        <v>1.030694</v>
      </c>
    </row>
    <row r="9523" spans="1:1">
      <c r="A9523">
        <v>1.0306907000000001</v>
      </c>
    </row>
    <row r="9524" spans="1:1">
      <c r="A9524">
        <v>1.0306839000000001</v>
      </c>
    </row>
    <row r="9525" spans="1:1">
      <c r="A9525">
        <v>1.0306696</v>
      </c>
    </row>
    <row r="9526" spans="1:1">
      <c r="A9526">
        <v>1.0306649999999999</v>
      </c>
    </row>
    <row r="9527" spans="1:1">
      <c r="A9527">
        <v>1.0306626999999999</v>
      </c>
    </row>
    <row r="9528" spans="1:1">
      <c r="A9528">
        <v>1.0306578</v>
      </c>
    </row>
    <row r="9529" spans="1:1">
      <c r="A9529">
        <v>1.030653</v>
      </c>
    </row>
    <row r="9530" spans="1:1">
      <c r="A9530">
        <v>1.0306374</v>
      </c>
    </row>
    <row r="9531" spans="1:1">
      <c r="A9531">
        <v>1.0306303999999999</v>
      </c>
    </row>
    <row r="9532" spans="1:1">
      <c r="A9532">
        <v>1.0306237</v>
      </c>
    </row>
    <row r="9533" spans="1:1">
      <c r="A9533">
        <v>1.0306223999999999</v>
      </c>
    </row>
    <row r="9534" spans="1:1">
      <c r="A9534">
        <v>1.0306109999999999</v>
      </c>
    </row>
    <row r="9535" spans="1:1">
      <c r="A9535">
        <v>1.0305983000000001</v>
      </c>
    </row>
    <row r="9536" spans="1:1">
      <c r="A9536">
        <v>1.0305967</v>
      </c>
    </row>
    <row r="9537" spans="1:1">
      <c r="A9537">
        <v>1.0305922999999999</v>
      </c>
    </row>
    <row r="9538" spans="1:1">
      <c r="A9538">
        <v>1.0305891</v>
      </c>
    </row>
    <row r="9539" spans="1:1">
      <c r="A9539">
        <v>1.0305877999999999</v>
      </c>
    </row>
    <row r="9540" spans="1:1">
      <c r="A9540">
        <v>1.030581</v>
      </c>
    </row>
    <row r="9541" spans="1:1">
      <c r="A9541">
        <v>1.0305759999999999</v>
      </c>
    </row>
    <row r="9542" spans="1:1">
      <c r="A9542">
        <v>1.0305660000000001</v>
      </c>
    </row>
    <row r="9543" spans="1:1">
      <c r="A9543">
        <v>1.0305542000000001</v>
      </c>
    </row>
    <row r="9544" spans="1:1">
      <c r="A9544">
        <v>1.0305489000000001</v>
      </c>
    </row>
    <row r="9545" spans="1:1">
      <c r="A9545">
        <v>1.0305456</v>
      </c>
    </row>
    <row r="9546" spans="1:1">
      <c r="A9546">
        <v>1.0305328</v>
      </c>
    </row>
    <row r="9547" spans="1:1">
      <c r="A9547">
        <v>1.0304974</v>
      </c>
    </row>
    <row r="9548" spans="1:1">
      <c r="A9548">
        <v>1.0304952999999999</v>
      </c>
    </row>
    <row r="9549" spans="1:1">
      <c r="A9549">
        <v>1.0304751000000001</v>
      </c>
    </row>
    <row r="9550" spans="1:1">
      <c r="A9550">
        <v>1.0304745</v>
      </c>
    </row>
    <row r="9551" spans="1:1">
      <c r="A9551">
        <v>1.0304735</v>
      </c>
    </row>
    <row r="9552" spans="1:1">
      <c r="A9552">
        <v>1.0304707</v>
      </c>
    </row>
    <row r="9553" spans="1:1">
      <c r="A9553">
        <v>1.0304629999999999</v>
      </c>
    </row>
    <row r="9554" spans="1:1">
      <c r="A9554">
        <v>1.0304548</v>
      </c>
    </row>
    <row r="9555" spans="1:1">
      <c r="A9555">
        <v>1.0304477999999999</v>
      </c>
    </row>
    <row r="9556" spans="1:1">
      <c r="A9556">
        <v>1.030437</v>
      </c>
    </row>
    <row r="9557" spans="1:1">
      <c r="A9557">
        <v>1.0304192000000001</v>
      </c>
    </row>
    <row r="9558" spans="1:1">
      <c r="A9558">
        <v>1.0304176</v>
      </c>
    </row>
    <row r="9559" spans="1:1">
      <c r="A9559">
        <v>1.0304059000000001</v>
      </c>
    </row>
    <row r="9560" spans="1:1">
      <c r="A9560">
        <v>1.0303868</v>
      </c>
    </row>
    <row r="9561" spans="1:1">
      <c r="A9561">
        <v>1.0303853000000001</v>
      </c>
    </row>
    <row r="9562" spans="1:1">
      <c r="A9562">
        <v>1.0303761</v>
      </c>
    </row>
    <row r="9563" spans="1:1">
      <c r="A9563">
        <v>1.0303742</v>
      </c>
    </row>
    <row r="9564" spans="1:1">
      <c r="A9564">
        <v>1.0303716999999999</v>
      </c>
    </row>
    <row r="9565" spans="1:1">
      <c r="A9565">
        <v>1.0303659999999999</v>
      </c>
    </row>
    <row r="9566" spans="1:1">
      <c r="A9566">
        <v>1.0303648999999999</v>
      </c>
    </row>
    <row r="9567" spans="1:1">
      <c r="A9567">
        <v>1.0303469999999999</v>
      </c>
    </row>
    <row r="9568" spans="1:1">
      <c r="A9568">
        <v>1.0303469999999999</v>
      </c>
    </row>
    <row r="9569" spans="1:1">
      <c r="A9569">
        <v>1.030346</v>
      </c>
    </row>
    <row r="9570" spans="1:1">
      <c r="A9570">
        <v>1.0303442</v>
      </c>
    </row>
    <row r="9571" spans="1:1">
      <c r="A9571">
        <v>1.0303359999999999</v>
      </c>
    </row>
    <row r="9572" spans="1:1">
      <c r="A9572">
        <v>1.0303329999999999</v>
      </c>
    </row>
    <row r="9573" spans="1:1">
      <c r="A9573">
        <v>1.0303272999999999</v>
      </c>
    </row>
    <row r="9574" spans="1:1">
      <c r="A9574">
        <v>1.0303249000000001</v>
      </c>
    </row>
    <row r="9575" spans="1:1">
      <c r="A9575">
        <v>1.0303222999999999</v>
      </c>
    </row>
    <row r="9576" spans="1:1">
      <c r="A9576">
        <v>1.0303156</v>
      </c>
    </row>
    <row r="9577" spans="1:1">
      <c r="A9577">
        <v>1.0303054</v>
      </c>
    </row>
    <row r="9578" spans="1:1">
      <c r="A9578">
        <v>1.0302985</v>
      </c>
    </row>
    <row r="9579" spans="1:1">
      <c r="A9579">
        <v>1.0302882</v>
      </c>
    </row>
    <row r="9580" spans="1:1">
      <c r="A9580">
        <v>1.0302758000000001</v>
      </c>
    </row>
    <row r="9581" spans="1:1">
      <c r="A9581">
        <v>1.0302753</v>
      </c>
    </row>
    <row r="9582" spans="1:1">
      <c r="A9582">
        <v>1.0302712000000001</v>
      </c>
    </row>
    <row r="9583" spans="1:1">
      <c r="A9583">
        <v>1.030268</v>
      </c>
    </row>
    <row r="9584" spans="1:1">
      <c r="A9584">
        <v>1.0302652999999999</v>
      </c>
    </row>
    <row r="9585" spans="1:1">
      <c r="A9585">
        <v>1.0302538999999999</v>
      </c>
    </row>
    <row r="9586" spans="1:1">
      <c r="A9586">
        <v>1.0302509</v>
      </c>
    </row>
    <row r="9587" spans="1:1">
      <c r="A9587">
        <v>1.0302491</v>
      </c>
    </row>
    <row r="9588" spans="1:1">
      <c r="A9588">
        <v>1.0302450000000001</v>
      </c>
    </row>
    <row r="9589" spans="1:1">
      <c r="A9589">
        <v>1.0302355999999999</v>
      </c>
    </row>
    <row r="9590" spans="1:1">
      <c r="A9590">
        <v>1.0302172000000001</v>
      </c>
    </row>
    <row r="9591" spans="1:1">
      <c r="A9591">
        <v>1.0302104999999999</v>
      </c>
    </row>
    <row r="9592" spans="1:1">
      <c r="A9592">
        <v>1.0302098</v>
      </c>
    </row>
    <row r="9593" spans="1:1">
      <c r="A9593">
        <v>1.0301962</v>
      </c>
    </row>
    <row r="9594" spans="1:1">
      <c r="A9594">
        <v>1.0301845999999999</v>
      </c>
    </row>
    <row r="9595" spans="1:1">
      <c r="A9595">
        <v>1.0301619</v>
      </c>
    </row>
    <row r="9596" spans="1:1">
      <c r="A9596">
        <v>1.0301597</v>
      </c>
    </row>
    <row r="9597" spans="1:1">
      <c r="A9597">
        <v>1.0301568999999999</v>
      </c>
    </row>
    <row r="9598" spans="1:1">
      <c r="A9598">
        <v>1.030152</v>
      </c>
    </row>
    <row r="9599" spans="1:1">
      <c r="A9599">
        <v>1.0301514000000001</v>
      </c>
    </row>
    <row r="9600" spans="1:1">
      <c r="A9600">
        <v>1.0301416999999999</v>
      </c>
    </row>
    <row r="9601" spans="1:1">
      <c r="A9601">
        <v>1.030141</v>
      </c>
    </row>
    <row r="9602" spans="1:1">
      <c r="A9602">
        <v>1.0301385999999999</v>
      </c>
    </row>
    <row r="9603" spans="1:1">
      <c r="A9603">
        <v>1.0301335</v>
      </c>
    </row>
    <row r="9604" spans="1:1">
      <c r="A9604">
        <v>1.0301288</v>
      </c>
    </row>
    <row r="9605" spans="1:1">
      <c r="A9605">
        <v>1.0301269</v>
      </c>
    </row>
    <row r="9606" spans="1:1">
      <c r="A9606">
        <v>1.0301191000000001</v>
      </c>
    </row>
    <row r="9607" spans="1:1">
      <c r="A9607">
        <v>1.0301172000000001</v>
      </c>
    </row>
    <row r="9608" spans="1:1">
      <c r="A9608">
        <v>1.0301156</v>
      </c>
    </row>
    <row r="9609" spans="1:1">
      <c r="A9609">
        <v>1.0301153999999999</v>
      </c>
    </row>
    <row r="9610" spans="1:1">
      <c r="A9610">
        <v>1.0301056</v>
      </c>
    </row>
    <row r="9611" spans="1:1">
      <c r="A9611">
        <v>1.0300906000000001</v>
      </c>
    </row>
    <row r="9612" spans="1:1">
      <c r="A9612">
        <v>1.0300883999999999</v>
      </c>
    </row>
    <row r="9613" spans="1:1">
      <c r="A9613">
        <v>1.0300872000000001</v>
      </c>
    </row>
    <row r="9614" spans="1:1">
      <c r="A9614">
        <v>1.030087</v>
      </c>
    </row>
    <row r="9615" spans="1:1">
      <c r="A9615">
        <v>1.0300794</v>
      </c>
    </row>
    <row r="9616" spans="1:1">
      <c r="A9616">
        <v>1.0300666999999999</v>
      </c>
    </row>
    <row r="9617" spans="1:1">
      <c r="A9617">
        <v>1.0300498</v>
      </c>
    </row>
    <row r="9618" spans="1:1">
      <c r="A9618">
        <v>1.0300454000000001</v>
      </c>
    </row>
    <row r="9619" spans="1:1">
      <c r="A9619">
        <v>1.0300434000000001</v>
      </c>
    </row>
    <row r="9620" spans="1:1">
      <c r="A9620">
        <v>1.0300418</v>
      </c>
    </row>
    <row r="9621" spans="1:1">
      <c r="A9621">
        <v>1.030035</v>
      </c>
    </row>
    <row r="9622" spans="1:1">
      <c r="A9622">
        <v>1.0300331</v>
      </c>
    </row>
    <row r="9623" spans="1:1">
      <c r="A9623">
        <v>1.0300279999999999</v>
      </c>
    </row>
    <row r="9624" spans="1:1">
      <c r="A9624">
        <v>1.0300269</v>
      </c>
    </row>
    <row r="9625" spans="1:1">
      <c r="A9625">
        <v>1.0300236</v>
      </c>
    </row>
    <row r="9626" spans="1:1">
      <c r="A9626">
        <v>1.030022</v>
      </c>
    </row>
    <row r="9627" spans="1:1">
      <c r="A9627">
        <v>1.0300213</v>
      </c>
    </row>
    <row r="9628" spans="1:1">
      <c r="A9628">
        <v>1.0300123999999999</v>
      </c>
    </row>
    <row r="9629" spans="1:1">
      <c r="A9629">
        <v>1.0300012000000001</v>
      </c>
    </row>
    <row r="9630" spans="1:1">
      <c r="A9630">
        <v>1.0299957</v>
      </c>
    </row>
    <row r="9631" spans="1:1">
      <c r="A9631">
        <v>1.0299902000000001</v>
      </c>
    </row>
    <row r="9632" spans="1:1">
      <c r="A9632">
        <v>1.0299768</v>
      </c>
    </row>
    <row r="9633" spans="1:1">
      <c r="A9633">
        <v>1.0299761000000001</v>
      </c>
    </row>
    <row r="9634" spans="1:1">
      <c r="A9634">
        <v>1.0299754999999999</v>
      </c>
    </row>
    <row r="9635" spans="1:1">
      <c r="A9635">
        <v>1.0299663999999999</v>
      </c>
    </row>
    <row r="9636" spans="1:1">
      <c r="A9636">
        <v>1.0299598000000001</v>
      </c>
    </row>
    <row r="9637" spans="1:1">
      <c r="A9637">
        <v>1.0299522999999999</v>
      </c>
    </row>
    <row r="9638" spans="1:1">
      <c r="A9638">
        <v>1.0299503000000001</v>
      </c>
    </row>
    <row r="9639" spans="1:1">
      <c r="A9639">
        <v>1.0299305999999999</v>
      </c>
    </row>
    <row r="9640" spans="1:1">
      <c r="A9640">
        <v>1.0299263999999999</v>
      </c>
    </row>
    <row r="9641" spans="1:1">
      <c r="A9641">
        <v>1.0299134000000001</v>
      </c>
    </row>
    <row r="9642" spans="1:1">
      <c r="A9642">
        <v>1.0299126999999999</v>
      </c>
    </row>
    <row r="9643" spans="1:1">
      <c r="A9643">
        <v>1.0299115999999999</v>
      </c>
    </row>
    <row r="9644" spans="1:1">
      <c r="A9644">
        <v>1.0298991</v>
      </c>
    </row>
    <row r="9645" spans="1:1">
      <c r="A9645">
        <v>1.0298944999999999</v>
      </c>
    </row>
    <row r="9646" spans="1:1">
      <c r="A9646">
        <v>1.029865</v>
      </c>
    </row>
    <row r="9647" spans="1:1">
      <c r="A9647">
        <v>1.0298368</v>
      </c>
    </row>
    <row r="9648" spans="1:1">
      <c r="A9648">
        <v>1.0298343000000001</v>
      </c>
    </row>
    <row r="9649" spans="1:1">
      <c r="A9649">
        <v>1.0298213000000001</v>
      </c>
    </row>
    <row r="9650" spans="1:1">
      <c r="A9650">
        <v>1.0298172999999999</v>
      </c>
    </row>
    <row r="9651" spans="1:1">
      <c r="A9651">
        <v>1.0298156000000001</v>
      </c>
    </row>
    <row r="9652" spans="1:1">
      <c r="A9652">
        <v>1.0298141999999999</v>
      </c>
    </row>
    <row r="9653" spans="1:1">
      <c r="A9653">
        <v>1.0298077000000001</v>
      </c>
    </row>
    <row r="9654" spans="1:1">
      <c r="A9654">
        <v>1.0297954</v>
      </c>
    </row>
    <row r="9655" spans="1:1">
      <c r="A9655">
        <v>1.0297902000000001</v>
      </c>
    </row>
    <row r="9656" spans="1:1">
      <c r="A9656">
        <v>1.0297772999999999</v>
      </c>
    </row>
    <row r="9657" spans="1:1">
      <c r="A9657">
        <v>1.0297662000000001</v>
      </c>
    </row>
    <row r="9658" spans="1:1">
      <c r="A9658">
        <v>1.0297642</v>
      </c>
    </row>
    <row r="9659" spans="1:1">
      <c r="A9659">
        <v>1.0297624999999999</v>
      </c>
    </row>
    <row r="9660" spans="1:1">
      <c r="A9660">
        <v>1.0297620000000001</v>
      </c>
    </row>
    <row r="9661" spans="1:1">
      <c r="A9661">
        <v>1.0297608</v>
      </c>
    </row>
    <row r="9662" spans="1:1">
      <c r="A9662">
        <v>1.029758</v>
      </c>
    </row>
    <row r="9663" spans="1:1">
      <c r="A9663">
        <v>1.0297529000000001</v>
      </c>
    </row>
    <row r="9664" spans="1:1">
      <c r="A9664">
        <v>1.0297476000000001</v>
      </c>
    </row>
    <row r="9665" spans="1:1">
      <c r="A9665">
        <v>1.0297455</v>
      </c>
    </row>
    <row r="9666" spans="1:1">
      <c r="A9666">
        <v>1.0297434000000001</v>
      </c>
    </row>
    <row r="9667" spans="1:1">
      <c r="A9667">
        <v>1.0297266</v>
      </c>
    </row>
    <row r="9668" spans="1:1">
      <c r="A9668">
        <v>1.0297244000000001</v>
      </c>
    </row>
    <row r="9669" spans="1:1">
      <c r="A9669">
        <v>1.0297149999999999</v>
      </c>
    </row>
    <row r="9670" spans="1:1">
      <c r="A9670">
        <v>1.0297023999999999</v>
      </c>
    </row>
    <row r="9671" spans="1:1">
      <c r="A9671">
        <v>1.0296955999999999</v>
      </c>
    </row>
    <row r="9672" spans="1:1">
      <c r="A9672">
        <v>1.0296825000000001</v>
      </c>
    </row>
    <row r="9673" spans="1:1">
      <c r="A9673">
        <v>1.0296688000000001</v>
      </c>
    </row>
    <row r="9674" spans="1:1">
      <c r="A9674">
        <v>1.029668</v>
      </c>
    </row>
    <row r="9675" spans="1:1">
      <c r="A9675">
        <v>1.0296669000000001</v>
      </c>
    </row>
    <row r="9676" spans="1:1">
      <c r="A9676">
        <v>1.0296459</v>
      </c>
    </row>
    <row r="9677" spans="1:1">
      <c r="A9677">
        <v>1.0296407000000001</v>
      </c>
    </row>
    <row r="9678" spans="1:1">
      <c r="A9678">
        <v>1.0296384000000001</v>
      </c>
    </row>
    <row r="9679" spans="1:1">
      <c r="A9679">
        <v>1.0296383</v>
      </c>
    </row>
    <row r="9680" spans="1:1">
      <c r="A9680">
        <v>1.0296358999999999</v>
      </c>
    </row>
    <row r="9681" spans="1:1">
      <c r="A9681">
        <v>1.0296327000000001</v>
      </c>
    </row>
    <row r="9682" spans="1:1">
      <c r="A9682">
        <v>1.0296277</v>
      </c>
    </row>
    <row r="9683" spans="1:1">
      <c r="A9683">
        <v>1.0296254</v>
      </c>
    </row>
    <row r="9684" spans="1:1">
      <c r="A9684">
        <v>1.0296171000000001</v>
      </c>
    </row>
    <row r="9685" spans="1:1">
      <c r="A9685">
        <v>1.0296122000000001</v>
      </c>
    </row>
    <row r="9686" spans="1:1">
      <c r="A9686">
        <v>1.029612</v>
      </c>
    </row>
    <row r="9687" spans="1:1">
      <c r="A9687">
        <v>1.0296034999999999</v>
      </c>
    </row>
    <row r="9688" spans="1:1">
      <c r="A9688">
        <v>1.0295931</v>
      </c>
    </row>
    <row r="9689" spans="1:1">
      <c r="A9689">
        <v>1.0295898000000001</v>
      </c>
    </row>
    <row r="9690" spans="1:1">
      <c r="A9690">
        <v>1.029582</v>
      </c>
    </row>
    <row r="9691" spans="1:1">
      <c r="A9691">
        <v>1.0295755</v>
      </c>
    </row>
    <row r="9692" spans="1:1">
      <c r="A9692">
        <v>1.0295662999999999</v>
      </c>
    </row>
    <row r="9693" spans="1:1">
      <c r="A9693">
        <v>1.0295633</v>
      </c>
    </row>
    <row r="9694" spans="1:1">
      <c r="A9694">
        <v>1.0295540000000001</v>
      </c>
    </row>
    <row r="9695" spans="1:1">
      <c r="A9695">
        <v>1.0295525000000001</v>
      </c>
    </row>
    <row r="9696" spans="1:1">
      <c r="A9696">
        <v>1.0295349</v>
      </c>
    </row>
    <row r="9697" spans="1:1">
      <c r="A9697">
        <v>1.0295312000000001</v>
      </c>
    </row>
    <row r="9698" spans="1:1">
      <c r="A9698">
        <v>1.029528</v>
      </c>
    </row>
    <row r="9699" spans="1:1">
      <c r="A9699">
        <v>1.0295243000000001</v>
      </c>
    </row>
    <row r="9700" spans="1:1">
      <c r="A9700">
        <v>1.0295234</v>
      </c>
    </row>
    <row r="9701" spans="1:1">
      <c r="A9701">
        <v>1.0295101</v>
      </c>
    </row>
    <row r="9702" spans="1:1">
      <c r="A9702">
        <v>1.0294734999999999</v>
      </c>
    </row>
    <row r="9703" spans="1:1">
      <c r="A9703">
        <v>1.0294692999999999</v>
      </c>
    </row>
    <row r="9704" spans="1:1">
      <c r="A9704">
        <v>1.0294669999999999</v>
      </c>
    </row>
    <row r="9705" spans="1:1">
      <c r="A9705">
        <v>1.029461</v>
      </c>
    </row>
    <row r="9706" spans="1:1">
      <c r="A9706">
        <v>1.0294546</v>
      </c>
    </row>
    <row r="9707" spans="1:1">
      <c r="A9707">
        <v>1.029452</v>
      </c>
    </row>
    <row r="9708" spans="1:1">
      <c r="A9708">
        <v>1.0294489</v>
      </c>
    </row>
    <row r="9709" spans="1:1">
      <c r="A9709">
        <v>1.0294322</v>
      </c>
    </row>
    <row r="9710" spans="1:1">
      <c r="A9710">
        <v>1.0294318</v>
      </c>
    </row>
    <row r="9711" spans="1:1">
      <c r="A9711">
        <v>1.0294266000000001</v>
      </c>
    </row>
    <row r="9712" spans="1:1">
      <c r="A9712">
        <v>1.0294239999999999</v>
      </c>
    </row>
    <row r="9713" spans="1:1">
      <c r="A9713">
        <v>1.0294186999999999</v>
      </c>
    </row>
    <row r="9714" spans="1:1">
      <c r="A9714">
        <v>1.0293920999999999</v>
      </c>
    </row>
    <row r="9715" spans="1:1">
      <c r="A9715">
        <v>1.029379</v>
      </c>
    </row>
    <row r="9716" spans="1:1">
      <c r="A9716">
        <v>1.0293744</v>
      </c>
    </row>
    <row r="9717" spans="1:1">
      <c r="A9717">
        <v>1.0293692000000001</v>
      </c>
    </row>
    <row r="9718" spans="1:1">
      <c r="A9718">
        <v>1.0293665999999999</v>
      </c>
    </row>
    <row r="9719" spans="1:1">
      <c r="A9719">
        <v>1.0293652</v>
      </c>
    </row>
    <row r="9720" spans="1:1">
      <c r="A9720">
        <v>1.0293618</v>
      </c>
    </row>
    <row r="9721" spans="1:1">
      <c r="A9721">
        <v>1.0293599</v>
      </c>
    </row>
    <row r="9722" spans="1:1">
      <c r="A9722">
        <v>1.0293572</v>
      </c>
    </row>
    <row r="9723" spans="1:1">
      <c r="A9723">
        <v>1.0293547999999999</v>
      </c>
    </row>
    <row r="9724" spans="1:1">
      <c r="A9724">
        <v>1.0293540999999999</v>
      </c>
    </row>
    <row r="9725" spans="1:1">
      <c r="A9725">
        <v>1.0293539</v>
      </c>
    </row>
    <row r="9726" spans="1:1">
      <c r="A9726">
        <v>1.0293532999999999</v>
      </c>
    </row>
    <row r="9727" spans="1:1">
      <c r="A9727">
        <v>1.0293410000000001</v>
      </c>
    </row>
    <row r="9728" spans="1:1">
      <c r="A9728">
        <v>1.0293314</v>
      </c>
    </row>
    <row r="9729" spans="1:1">
      <c r="A9729">
        <v>1.0293264</v>
      </c>
    </row>
    <row r="9730" spans="1:1">
      <c r="A9730">
        <v>1.0293258000000001</v>
      </c>
    </row>
    <row r="9731" spans="1:1">
      <c r="A9731">
        <v>1.0293105</v>
      </c>
    </row>
    <row r="9732" spans="1:1">
      <c r="A9732">
        <v>1.0293013</v>
      </c>
    </row>
    <row r="9733" spans="1:1">
      <c r="A9733">
        <v>1.029301</v>
      </c>
    </row>
    <row r="9734" spans="1:1">
      <c r="A9734">
        <v>1.0292954000000001</v>
      </c>
    </row>
    <row r="9735" spans="1:1">
      <c r="A9735">
        <v>1.02929</v>
      </c>
    </row>
    <row r="9736" spans="1:1">
      <c r="A9736">
        <v>1.0292774</v>
      </c>
    </row>
    <row r="9737" spans="1:1">
      <c r="A9737">
        <v>1.0292749999999999</v>
      </c>
    </row>
    <row r="9738" spans="1:1">
      <c r="A9738">
        <v>1.0292635000000001</v>
      </c>
    </row>
    <row r="9739" spans="1:1">
      <c r="A9739">
        <v>1.0292593999999999</v>
      </c>
    </row>
    <row r="9740" spans="1:1">
      <c r="A9740">
        <v>1.0292481</v>
      </c>
    </row>
    <row r="9741" spans="1:1">
      <c r="A9741">
        <v>1.0292422999999999</v>
      </c>
    </row>
    <row r="9742" spans="1:1">
      <c r="A9742">
        <v>1.0292391999999999</v>
      </c>
    </row>
    <row r="9743" spans="1:1">
      <c r="A9743">
        <v>1.0292336</v>
      </c>
    </row>
    <row r="9744" spans="1:1">
      <c r="A9744">
        <v>1.0292283</v>
      </c>
    </row>
    <row r="9745" spans="1:1">
      <c r="A9745">
        <v>1.0292212999999999</v>
      </c>
    </row>
    <row r="9746" spans="1:1">
      <c r="A9746">
        <v>1.0292188</v>
      </c>
    </row>
    <row r="9747" spans="1:1">
      <c r="A9747">
        <v>1.0292166</v>
      </c>
    </row>
    <row r="9748" spans="1:1">
      <c r="A9748">
        <v>1.0291965999999999</v>
      </c>
    </row>
    <row r="9749" spans="1:1">
      <c r="A9749">
        <v>1.0291945</v>
      </c>
    </row>
    <row r="9750" spans="1:1">
      <c r="A9750">
        <v>1.029191</v>
      </c>
    </row>
    <row r="9751" spans="1:1">
      <c r="A9751">
        <v>1.0291892</v>
      </c>
    </row>
    <row r="9752" spans="1:1">
      <c r="A9752">
        <v>1.0291674</v>
      </c>
    </row>
    <row r="9753" spans="1:1">
      <c r="A9753">
        <v>1.0291646999999999</v>
      </c>
    </row>
    <row r="9754" spans="1:1">
      <c r="A9754">
        <v>1.0291622</v>
      </c>
    </row>
    <row r="9755" spans="1:1">
      <c r="A9755">
        <v>1.0291585999999999</v>
      </c>
    </row>
    <row r="9756" spans="1:1">
      <c r="A9756">
        <v>1.0291557</v>
      </c>
    </row>
    <row r="9757" spans="1:1">
      <c r="A9757">
        <v>1.0291437000000001</v>
      </c>
    </row>
    <row r="9758" spans="1:1">
      <c r="A9758">
        <v>1.0291431</v>
      </c>
    </row>
    <row r="9759" spans="1:1">
      <c r="A9759">
        <v>1.0291424</v>
      </c>
    </row>
    <row r="9760" spans="1:1">
      <c r="A9760">
        <v>1.0291410999999999</v>
      </c>
    </row>
    <row r="9761" spans="1:1">
      <c r="A9761">
        <v>1.0290965999999999</v>
      </c>
    </row>
    <row r="9762" spans="1:1">
      <c r="A9762">
        <v>1.0290927000000001</v>
      </c>
    </row>
    <row r="9763" spans="1:1">
      <c r="A9763">
        <v>1.0290847999999999</v>
      </c>
    </row>
    <row r="9764" spans="1:1">
      <c r="A9764">
        <v>1.0290817999999999</v>
      </c>
    </row>
    <row r="9765" spans="1:1">
      <c r="A9765">
        <v>1.0290813000000001</v>
      </c>
    </row>
    <row r="9766" spans="1:1">
      <c r="A9766">
        <v>1.0290805000000001</v>
      </c>
    </row>
    <row r="9767" spans="1:1">
      <c r="A9767">
        <v>1.0290756999999999</v>
      </c>
    </row>
    <row r="9768" spans="1:1">
      <c r="A9768">
        <v>1.0290756000000001</v>
      </c>
    </row>
    <row r="9769" spans="1:1">
      <c r="A9769">
        <v>1.0290731</v>
      </c>
    </row>
    <row r="9770" spans="1:1">
      <c r="A9770">
        <v>1.029064</v>
      </c>
    </row>
    <row r="9771" spans="1:1">
      <c r="A9771">
        <v>1.0290549</v>
      </c>
    </row>
    <row r="9772" spans="1:1">
      <c r="A9772">
        <v>1.0290518</v>
      </c>
    </row>
    <row r="9773" spans="1:1">
      <c r="A9773">
        <v>1.029042</v>
      </c>
    </row>
    <row r="9774" spans="1:1">
      <c r="A9774">
        <v>1.0290387999999999</v>
      </c>
    </row>
    <row r="9775" spans="1:1">
      <c r="A9775">
        <v>1.0290387000000001</v>
      </c>
    </row>
    <row r="9776" spans="1:1">
      <c r="A9776">
        <v>1.0290347</v>
      </c>
    </row>
    <row r="9777" spans="1:1">
      <c r="A9777">
        <v>1.0290311999999999</v>
      </c>
    </row>
    <row r="9778" spans="1:1">
      <c r="A9778">
        <v>1.0290211</v>
      </c>
    </row>
    <row r="9779" spans="1:1">
      <c r="A9779">
        <v>1.0290147000000001</v>
      </c>
    </row>
    <row r="9780" spans="1:1">
      <c r="A9780">
        <v>1.0290132000000001</v>
      </c>
    </row>
    <row r="9781" spans="1:1">
      <c r="A9781">
        <v>1.0290089</v>
      </c>
    </row>
    <row r="9782" spans="1:1">
      <c r="A9782">
        <v>1.0289944</v>
      </c>
    </row>
    <row r="9783" spans="1:1">
      <c r="A9783">
        <v>1.0289866000000001</v>
      </c>
    </row>
    <row r="9784" spans="1:1">
      <c r="A9784">
        <v>1.0289841</v>
      </c>
    </row>
    <row r="9785" spans="1:1">
      <c r="A9785">
        <v>1.0289762</v>
      </c>
    </row>
    <row r="9786" spans="1:1">
      <c r="A9786">
        <v>1.0289706999999999</v>
      </c>
    </row>
    <row r="9787" spans="1:1">
      <c r="A9787">
        <v>1.0289626999999999</v>
      </c>
    </row>
    <row r="9788" spans="1:1">
      <c r="A9788">
        <v>1.0289565000000001</v>
      </c>
    </row>
    <row r="9789" spans="1:1">
      <c r="A9789">
        <v>1.0289493000000001</v>
      </c>
    </row>
    <row r="9790" spans="1:1">
      <c r="A9790">
        <v>1.0289477</v>
      </c>
    </row>
    <row r="9791" spans="1:1">
      <c r="A9791">
        <v>1.0289391999999999</v>
      </c>
    </row>
    <row r="9792" spans="1:1">
      <c r="A9792">
        <v>1.0289382</v>
      </c>
    </row>
    <row r="9793" spans="1:1">
      <c r="A9793">
        <v>1.0289326999999999</v>
      </c>
    </row>
    <row r="9794" spans="1:1">
      <c r="A9794">
        <v>1.0289303999999999</v>
      </c>
    </row>
    <row r="9795" spans="1:1">
      <c r="A9795">
        <v>1.0289299999999999</v>
      </c>
    </row>
    <row r="9796" spans="1:1">
      <c r="A9796">
        <v>1.0289155999999999</v>
      </c>
    </row>
    <row r="9797" spans="1:1">
      <c r="A9797">
        <v>1.0289136000000001</v>
      </c>
    </row>
    <row r="9798" spans="1:1">
      <c r="A9798">
        <v>1.0289086000000001</v>
      </c>
    </row>
    <row r="9799" spans="1:1">
      <c r="A9799">
        <v>1.0289037000000001</v>
      </c>
    </row>
    <row r="9800" spans="1:1">
      <c r="A9800">
        <v>1.0289025999999999</v>
      </c>
    </row>
    <row r="9801" spans="1:1">
      <c r="A9801">
        <v>1.0288961999999999</v>
      </c>
    </row>
    <row r="9802" spans="1:1">
      <c r="A9802">
        <v>1.0288877000000001</v>
      </c>
    </row>
    <row r="9803" spans="1:1">
      <c r="A9803">
        <v>1.0288731</v>
      </c>
    </row>
    <row r="9804" spans="1:1">
      <c r="A9804">
        <v>1.0288706000000001</v>
      </c>
    </row>
    <row r="9805" spans="1:1">
      <c r="A9805">
        <v>1.0288671</v>
      </c>
    </row>
    <row r="9806" spans="1:1">
      <c r="A9806">
        <v>1.0288668000000001</v>
      </c>
    </row>
    <row r="9807" spans="1:1">
      <c r="A9807">
        <v>1.0288644</v>
      </c>
    </row>
    <row r="9808" spans="1:1">
      <c r="A9808">
        <v>1.0288564</v>
      </c>
    </row>
    <row r="9809" spans="1:1">
      <c r="A9809">
        <v>1.0288453</v>
      </c>
    </row>
    <row r="9810" spans="1:1">
      <c r="A9810">
        <v>1.0288438</v>
      </c>
    </row>
    <row r="9811" spans="1:1">
      <c r="A9811">
        <v>1.0288413000000001</v>
      </c>
    </row>
    <row r="9812" spans="1:1">
      <c r="A9812">
        <v>1.0288303999999999</v>
      </c>
    </row>
    <row r="9813" spans="1:1">
      <c r="A9813">
        <v>1.028826</v>
      </c>
    </row>
    <row r="9814" spans="1:1">
      <c r="A9814">
        <v>1.0288223000000001</v>
      </c>
    </row>
    <row r="9815" spans="1:1">
      <c r="A9815">
        <v>1.0288085</v>
      </c>
    </row>
    <row r="9816" spans="1:1">
      <c r="A9816">
        <v>1.0288060000000001</v>
      </c>
    </row>
    <row r="9817" spans="1:1">
      <c r="A9817">
        <v>1.0287994</v>
      </c>
    </row>
    <row r="9818" spans="1:1">
      <c r="A9818">
        <v>1.0287865</v>
      </c>
    </row>
    <row r="9819" spans="1:1">
      <c r="A9819">
        <v>1.02878</v>
      </c>
    </row>
    <row r="9820" spans="1:1">
      <c r="A9820">
        <v>1.0287630000000001</v>
      </c>
    </row>
    <row r="9821" spans="1:1">
      <c r="A9821">
        <v>1.0287527000000001</v>
      </c>
    </row>
    <row r="9822" spans="1:1">
      <c r="A9822">
        <v>1.0287516000000001</v>
      </c>
    </row>
    <row r="9823" spans="1:1">
      <c r="A9823">
        <v>1.0287496</v>
      </c>
    </row>
    <row r="9824" spans="1:1">
      <c r="A9824">
        <v>1.0287409000000001</v>
      </c>
    </row>
    <row r="9825" spans="1:1">
      <c r="A9825">
        <v>1.0287191</v>
      </c>
    </row>
    <row r="9826" spans="1:1">
      <c r="A9826">
        <v>1.0287188</v>
      </c>
    </row>
    <row r="9827" spans="1:1">
      <c r="A9827">
        <v>1.0287135000000001</v>
      </c>
    </row>
    <row r="9828" spans="1:1">
      <c r="A9828">
        <v>1.0287097999999999</v>
      </c>
    </row>
    <row r="9829" spans="1:1">
      <c r="A9829">
        <v>1.0287054</v>
      </c>
    </row>
    <row r="9830" spans="1:1">
      <c r="A9830">
        <v>1.028694</v>
      </c>
    </row>
    <row r="9831" spans="1:1">
      <c r="A9831">
        <v>1.0286838</v>
      </c>
    </row>
    <row r="9832" spans="1:1">
      <c r="A9832">
        <v>1.0286770999999999</v>
      </c>
    </row>
    <row r="9833" spans="1:1">
      <c r="A9833">
        <v>1.0286766000000001</v>
      </c>
    </row>
    <row r="9834" spans="1:1">
      <c r="A9834">
        <v>1.0286689</v>
      </c>
    </row>
    <row r="9835" spans="1:1">
      <c r="A9835">
        <v>1.0286500000000001</v>
      </c>
    </row>
    <row r="9836" spans="1:1">
      <c r="A9836">
        <v>1.0286206</v>
      </c>
    </row>
    <row r="9837" spans="1:1">
      <c r="A9837">
        <v>1.0286183</v>
      </c>
    </row>
    <row r="9838" spans="1:1">
      <c r="A9838">
        <v>1.0286154999999999</v>
      </c>
    </row>
    <row r="9839" spans="1:1">
      <c r="A9839">
        <v>1.0286112999999999</v>
      </c>
    </row>
    <row r="9840" spans="1:1">
      <c r="A9840">
        <v>1.0286057</v>
      </c>
    </row>
    <row r="9841" spans="1:1">
      <c r="A9841">
        <v>1.0286010000000001</v>
      </c>
    </row>
    <row r="9842" spans="1:1">
      <c r="A9842">
        <v>1.0285938999999999</v>
      </c>
    </row>
    <row r="9843" spans="1:1">
      <c r="A9843">
        <v>1.0285926000000001</v>
      </c>
    </row>
    <row r="9844" spans="1:1">
      <c r="A9844">
        <v>1.028564</v>
      </c>
    </row>
    <row r="9845" spans="1:1">
      <c r="A9845">
        <v>1.0285622000000001</v>
      </c>
    </row>
    <row r="9846" spans="1:1">
      <c r="A9846">
        <v>1.0285481000000001</v>
      </c>
    </row>
    <row r="9847" spans="1:1">
      <c r="A9847">
        <v>1.0285257000000001</v>
      </c>
    </row>
    <row r="9848" spans="1:1">
      <c r="A9848">
        <v>1.0285211000000001</v>
      </c>
    </row>
    <row r="9849" spans="1:1">
      <c r="A9849">
        <v>1.0285054</v>
      </c>
    </row>
    <row r="9850" spans="1:1">
      <c r="A9850">
        <v>1.0284934999999999</v>
      </c>
    </row>
    <row r="9851" spans="1:1">
      <c r="A9851">
        <v>1.0284878</v>
      </c>
    </row>
    <row r="9852" spans="1:1">
      <c r="A9852">
        <v>1.0284835999999999</v>
      </c>
    </row>
    <row r="9853" spans="1:1">
      <c r="A9853">
        <v>1.0284701999999999</v>
      </c>
    </row>
    <row r="9854" spans="1:1">
      <c r="A9854">
        <v>1.0284701999999999</v>
      </c>
    </row>
    <row r="9855" spans="1:1">
      <c r="A9855">
        <v>1.0284503</v>
      </c>
    </row>
    <row r="9856" spans="1:1">
      <c r="A9856">
        <v>1.0284404</v>
      </c>
    </row>
    <row r="9857" spans="1:1">
      <c r="A9857">
        <v>1.0284388</v>
      </c>
    </row>
    <row r="9858" spans="1:1">
      <c r="A9858">
        <v>1.0284343</v>
      </c>
    </row>
    <row r="9859" spans="1:1">
      <c r="A9859">
        <v>1.0284339</v>
      </c>
    </row>
    <row r="9860" spans="1:1">
      <c r="A9860">
        <v>1.0284308</v>
      </c>
    </row>
    <row r="9861" spans="1:1">
      <c r="A9861">
        <v>1.0284302999999999</v>
      </c>
    </row>
    <row r="9862" spans="1:1">
      <c r="A9862">
        <v>1.0284268999999999</v>
      </c>
    </row>
    <row r="9863" spans="1:1">
      <c r="A9863">
        <v>1.0284268000000001</v>
      </c>
    </row>
    <row r="9864" spans="1:1">
      <c r="A9864">
        <v>1.0284257000000001</v>
      </c>
    </row>
    <row r="9865" spans="1:1">
      <c r="A9865">
        <v>1.0284161999999999</v>
      </c>
    </row>
    <row r="9866" spans="1:1">
      <c r="A9866">
        <v>1.0284146999999999</v>
      </c>
    </row>
    <row r="9867" spans="1:1">
      <c r="A9867">
        <v>1.0284127999999999</v>
      </c>
    </row>
    <row r="9868" spans="1:1">
      <c r="A9868">
        <v>1.0284032000000001</v>
      </c>
    </row>
    <row r="9869" spans="1:1">
      <c r="A9869">
        <v>1.0283918000000001</v>
      </c>
    </row>
    <row r="9870" spans="1:1">
      <c r="A9870">
        <v>1.0283893</v>
      </c>
    </row>
    <row r="9871" spans="1:1">
      <c r="A9871">
        <v>1.0283823999999999</v>
      </c>
    </row>
    <row r="9872" spans="1:1">
      <c r="A9872">
        <v>1.0283793000000001</v>
      </c>
    </row>
    <row r="9873" spans="1:1">
      <c r="A9873">
        <v>1.0283769</v>
      </c>
    </row>
    <row r="9874" spans="1:1">
      <c r="A9874">
        <v>1.0283439000000001</v>
      </c>
    </row>
    <row r="9875" spans="1:1">
      <c r="A9875">
        <v>1.0283357</v>
      </c>
    </row>
    <row r="9876" spans="1:1">
      <c r="A9876">
        <v>1.0283351000000001</v>
      </c>
    </row>
    <row r="9877" spans="1:1">
      <c r="A9877">
        <v>1.0283268999999999</v>
      </c>
    </row>
    <row r="9878" spans="1:1">
      <c r="A9878">
        <v>1.0283198</v>
      </c>
    </row>
    <row r="9879" spans="1:1">
      <c r="A9879">
        <v>1.0283131999999999</v>
      </c>
    </row>
    <row r="9880" spans="1:1">
      <c r="A9880">
        <v>1.0282952999999999</v>
      </c>
    </row>
    <row r="9881" spans="1:1">
      <c r="A9881">
        <v>1.0282941000000001</v>
      </c>
    </row>
    <row r="9882" spans="1:1">
      <c r="A9882">
        <v>1.0282884000000001</v>
      </c>
    </row>
    <row r="9883" spans="1:1">
      <c r="A9883">
        <v>1.0282880000000001</v>
      </c>
    </row>
    <row r="9884" spans="1:1">
      <c r="A9884">
        <v>1.0282865999999999</v>
      </c>
    </row>
    <row r="9885" spans="1:1">
      <c r="A9885">
        <v>1.0282842999999999</v>
      </c>
    </row>
    <row r="9886" spans="1:1">
      <c r="A9886">
        <v>1.0282652000000001</v>
      </c>
    </row>
    <row r="9887" spans="1:1">
      <c r="A9887">
        <v>1.0282551</v>
      </c>
    </row>
    <row r="9888" spans="1:1">
      <c r="A9888">
        <v>1.0282538999999999</v>
      </c>
    </row>
    <row r="9889" spans="1:1">
      <c r="A9889">
        <v>1.0282449</v>
      </c>
    </row>
    <row r="9890" spans="1:1">
      <c r="A9890">
        <v>1.0282442999999999</v>
      </c>
    </row>
    <row r="9891" spans="1:1">
      <c r="A9891">
        <v>1.0282414</v>
      </c>
    </row>
    <row r="9892" spans="1:1">
      <c r="A9892">
        <v>1.0282377</v>
      </c>
    </row>
    <row r="9893" spans="1:1">
      <c r="A9893">
        <v>1.0282357</v>
      </c>
    </row>
    <row r="9894" spans="1:1">
      <c r="A9894">
        <v>1.0282325000000001</v>
      </c>
    </row>
    <row r="9895" spans="1:1">
      <c r="A9895">
        <v>1.0282283000000001</v>
      </c>
    </row>
    <row r="9896" spans="1:1">
      <c r="A9896">
        <v>1.028227</v>
      </c>
    </row>
    <row r="9897" spans="1:1">
      <c r="A9897">
        <v>1.0282068</v>
      </c>
    </row>
    <row r="9898" spans="1:1">
      <c r="A9898">
        <v>1.0282007</v>
      </c>
    </row>
    <row r="9899" spans="1:1">
      <c r="A9899">
        <v>1.0281975999999999</v>
      </c>
    </row>
    <row r="9900" spans="1:1">
      <c r="A9900">
        <v>1.0281940000000001</v>
      </c>
    </row>
    <row r="9901" spans="1:1">
      <c r="A9901">
        <v>1.0281903999999999</v>
      </c>
    </row>
    <row r="9902" spans="1:1">
      <c r="A9902">
        <v>1.028176</v>
      </c>
    </row>
    <row r="9903" spans="1:1">
      <c r="A9903">
        <v>1.0281739999999999</v>
      </c>
    </row>
    <row r="9904" spans="1:1">
      <c r="A9904">
        <v>1.0281724000000001</v>
      </c>
    </row>
    <row r="9905" spans="1:1">
      <c r="A9905">
        <v>1.0281670999999999</v>
      </c>
    </row>
    <row r="9906" spans="1:1">
      <c r="A9906">
        <v>1.0281617999999999</v>
      </c>
    </row>
    <row r="9907" spans="1:1">
      <c r="A9907">
        <v>1.0281587999999999</v>
      </c>
    </row>
    <row r="9908" spans="1:1">
      <c r="A9908">
        <v>1.0281564000000001</v>
      </c>
    </row>
    <row r="9909" spans="1:1">
      <c r="A9909">
        <v>1.0281400000000001</v>
      </c>
    </row>
    <row r="9910" spans="1:1">
      <c r="A9910">
        <v>1.0281259</v>
      </c>
    </row>
    <row r="9911" spans="1:1">
      <c r="A9911">
        <v>1.0281126</v>
      </c>
    </row>
    <row r="9912" spans="1:1">
      <c r="A9912">
        <v>1.0280973</v>
      </c>
    </row>
    <row r="9913" spans="1:1">
      <c r="A9913">
        <v>1.0280955000000001</v>
      </c>
    </row>
    <row r="9914" spans="1:1">
      <c r="A9914">
        <v>1.0280898999999999</v>
      </c>
    </row>
    <row r="9915" spans="1:1">
      <c r="A9915">
        <v>1.0280891999999999</v>
      </c>
    </row>
    <row r="9916" spans="1:1">
      <c r="A9916">
        <v>1.0280784000000001</v>
      </c>
    </row>
    <row r="9917" spans="1:1">
      <c r="A9917">
        <v>1.0280735000000001</v>
      </c>
    </row>
    <row r="9918" spans="1:1">
      <c r="A9918">
        <v>1.0280734</v>
      </c>
    </row>
    <row r="9919" spans="1:1">
      <c r="A9919">
        <v>1.0280676</v>
      </c>
    </row>
    <row r="9920" spans="1:1">
      <c r="A9920">
        <v>1.0280643</v>
      </c>
    </row>
    <row r="9921" spans="1:1">
      <c r="A9921">
        <v>1.0280522000000001</v>
      </c>
    </row>
    <row r="9922" spans="1:1">
      <c r="A9922">
        <v>1.0280445</v>
      </c>
    </row>
    <row r="9923" spans="1:1">
      <c r="A9923">
        <v>1.0280324999999999</v>
      </c>
    </row>
    <row r="9924" spans="1:1">
      <c r="A9924">
        <v>1.0280035000000001</v>
      </c>
    </row>
    <row r="9925" spans="1:1">
      <c r="A9925">
        <v>1.0280007</v>
      </c>
    </row>
    <row r="9926" spans="1:1">
      <c r="A9926">
        <v>1.0279967000000001</v>
      </c>
    </row>
    <row r="9927" spans="1:1">
      <c r="A9927">
        <v>1.0279944000000001</v>
      </c>
    </row>
    <row r="9928" spans="1:1">
      <c r="A9928">
        <v>1.0279936999999999</v>
      </c>
    </row>
    <row r="9929" spans="1:1">
      <c r="A9929">
        <v>1.0279929999999999</v>
      </c>
    </row>
    <row r="9930" spans="1:1">
      <c r="A9930">
        <v>1.0279834999999999</v>
      </c>
    </row>
    <row r="9931" spans="1:1">
      <c r="A9931">
        <v>1.0279830999999999</v>
      </c>
    </row>
    <row r="9932" spans="1:1">
      <c r="A9932">
        <v>1.0279815000000001</v>
      </c>
    </row>
    <row r="9933" spans="1:1">
      <c r="A9933">
        <v>1.0279653</v>
      </c>
    </row>
    <row r="9934" spans="1:1">
      <c r="A9934">
        <v>1.0279613999999999</v>
      </c>
    </row>
    <row r="9935" spans="1:1">
      <c r="A9935">
        <v>1.0279516</v>
      </c>
    </row>
    <row r="9936" spans="1:1">
      <c r="A9936">
        <v>1.0279263999999999</v>
      </c>
    </row>
    <row r="9937" spans="1:1">
      <c r="A9937">
        <v>1.0279259999999999</v>
      </c>
    </row>
    <row r="9938" spans="1:1">
      <c r="A9938">
        <v>1.0279242</v>
      </c>
    </row>
    <row r="9939" spans="1:1">
      <c r="A9939">
        <v>1.0279240999999999</v>
      </c>
    </row>
    <row r="9940" spans="1:1">
      <c r="A9940">
        <v>1.0279103999999999</v>
      </c>
    </row>
    <row r="9941" spans="1:1">
      <c r="A9941">
        <v>1.0279077000000001</v>
      </c>
    </row>
    <row r="9942" spans="1:1">
      <c r="A9942">
        <v>1.0278803999999999</v>
      </c>
    </row>
    <row r="9943" spans="1:1">
      <c r="A9943">
        <v>1.0278697000000001</v>
      </c>
    </row>
    <row r="9944" spans="1:1">
      <c r="A9944">
        <v>1.0278670999999999</v>
      </c>
    </row>
    <row r="9945" spans="1:1">
      <c r="A9945">
        <v>1.0278642</v>
      </c>
    </row>
    <row r="9946" spans="1:1">
      <c r="A9946">
        <v>1.0278125</v>
      </c>
    </row>
    <row r="9947" spans="1:1">
      <c r="A9947">
        <v>1.0278065999999999</v>
      </c>
    </row>
    <row r="9948" spans="1:1">
      <c r="A9948">
        <v>1.0278019</v>
      </c>
    </row>
    <row r="9949" spans="1:1">
      <c r="A9949">
        <v>1.0277879000000001</v>
      </c>
    </row>
    <row r="9950" spans="1:1">
      <c r="A9950">
        <v>1.0277863</v>
      </c>
    </row>
    <row r="9951" spans="1:1">
      <c r="A9951">
        <v>1.0277855</v>
      </c>
    </row>
    <row r="9952" spans="1:1">
      <c r="A9952">
        <v>1.0277833999999999</v>
      </c>
    </row>
    <row r="9953" spans="1:1">
      <c r="A9953">
        <v>1.0277807999999999</v>
      </c>
    </row>
    <row r="9954" spans="1:1">
      <c r="A9954">
        <v>1.0277798</v>
      </c>
    </row>
    <row r="9955" spans="1:1">
      <c r="A9955">
        <v>1.0277780000000001</v>
      </c>
    </row>
    <row r="9956" spans="1:1">
      <c r="A9956">
        <v>1.0277765999999999</v>
      </c>
    </row>
    <row r="9957" spans="1:1">
      <c r="A9957">
        <v>1.0277761999999999</v>
      </c>
    </row>
    <row r="9958" spans="1:1">
      <c r="A9958">
        <v>1.0277722</v>
      </c>
    </row>
    <row r="9959" spans="1:1">
      <c r="A9959">
        <v>1.0277624999999999</v>
      </c>
    </row>
    <row r="9960" spans="1:1">
      <c r="A9960">
        <v>1.0277468999999999</v>
      </c>
    </row>
    <row r="9961" spans="1:1">
      <c r="A9961">
        <v>1.0277373000000001</v>
      </c>
    </row>
    <row r="9962" spans="1:1">
      <c r="A9962">
        <v>1.0277343000000001</v>
      </c>
    </row>
    <row r="9963" spans="1:1">
      <c r="A9963">
        <v>1.0277333</v>
      </c>
    </row>
    <row r="9964" spans="1:1">
      <c r="A9964">
        <v>1.0277174</v>
      </c>
    </row>
    <row r="9965" spans="1:1">
      <c r="A9965">
        <v>1.0276943000000001</v>
      </c>
    </row>
    <row r="9966" spans="1:1">
      <c r="A9966">
        <v>1.0276936000000001</v>
      </c>
    </row>
    <row r="9967" spans="1:1">
      <c r="A9967">
        <v>1.0276908</v>
      </c>
    </row>
    <row r="9968" spans="1:1">
      <c r="A9968">
        <v>1.0276904</v>
      </c>
    </row>
    <row r="9969" spans="1:1">
      <c r="A9969">
        <v>1.0276845999999999</v>
      </c>
    </row>
    <row r="9970" spans="1:1">
      <c r="A9970">
        <v>1.0276821</v>
      </c>
    </row>
    <row r="9971" spans="1:1">
      <c r="A9971">
        <v>1.0276812</v>
      </c>
    </row>
    <row r="9972" spans="1:1">
      <c r="A9972">
        <v>1.0276737</v>
      </c>
    </row>
    <row r="9973" spans="1:1">
      <c r="A9973">
        <v>1.0276715000000001</v>
      </c>
    </row>
    <row r="9974" spans="1:1">
      <c r="A9974">
        <v>1.0276675</v>
      </c>
    </row>
    <row r="9975" spans="1:1">
      <c r="A9975">
        <v>1.027652</v>
      </c>
    </row>
    <row r="9976" spans="1:1">
      <c r="A9976">
        <v>1.0276476000000001</v>
      </c>
    </row>
    <row r="9977" spans="1:1">
      <c r="A9977">
        <v>1.0276182</v>
      </c>
    </row>
    <row r="9978" spans="1:1">
      <c r="A9978">
        <v>1.0275968</v>
      </c>
    </row>
    <row r="9979" spans="1:1">
      <c r="A9979">
        <v>1.0275903</v>
      </c>
    </row>
    <row r="9980" spans="1:1">
      <c r="A9980">
        <v>1.0275829999999999</v>
      </c>
    </row>
    <row r="9981" spans="1:1">
      <c r="A9981">
        <v>1.0275498999999999</v>
      </c>
    </row>
    <row r="9982" spans="1:1">
      <c r="A9982">
        <v>1.0275459</v>
      </c>
    </row>
    <row r="9983" spans="1:1">
      <c r="A9983">
        <v>1.0275278000000001</v>
      </c>
    </row>
    <row r="9984" spans="1:1">
      <c r="A9984">
        <v>1.0275247999999999</v>
      </c>
    </row>
    <row r="9985" spans="1:1">
      <c r="A9985">
        <v>1.0275238</v>
      </c>
    </row>
    <row r="9986" spans="1:1">
      <c r="A9986">
        <v>1.0275224000000001</v>
      </c>
    </row>
    <row r="9987" spans="1:1">
      <c r="A9987">
        <v>1.0275145999999999</v>
      </c>
    </row>
    <row r="9988" spans="1:1">
      <c r="A9988">
        <v>1.0275137000000001</v>
      </c>
    </row>
    <row r="9989" spans="1:1">
      <c r="A9989">
        <v>1.0275056</v>
      </c>
    </row>
    <row r="9990" spans="1:1">
      <c r="A9990">
        <v>1.0274874000000001</v>
      </c>
    </row>
    <row r="9991" spans="1:1">
      <c r="A9991">
        <v>1.0274669999999999</v>
      </c>
    </row>
    <row r="9992" spans="1:1">
      <c r="A9992">
        <v>1.0274586999999999</v>
      </c>
    </row>
    <row r="9993" spans="1:1">
      <c r="A9993">
        <v>1.0274506999999999</v>
      </c>
    </row>
    <row r="9994" spans="1:1">
      <c r="A9994">
        <v>1.0274489</v>
      </c>
    </row>
    <row r="9995" spans="1:1">
      <c r="A9995">
        <v>1.0274425</v>
      </c>
    </row>
    <row r="9996" spans="1:1">
      <c r="A9996">
        <v>1.0274418999999999</v>
      </c>
    </row>
    <row r="9997" spans="1:1">
      <c r="A9997">
        <v>1.0274407999999999</v>
      </c>
    </row>
    <row r="9998" spans="1:1">
      <c r="A9998">
        <v>1.0274397</v>
      </c>
    </row>
    <row r="9999" spans="1:1">
      <c r="A9999">
        <v>1.0274193</v>
      </c>
    </row>
    <row r="10000" spans="1:1">
      <c r="A10000">
        <v>1.0274179999999999</v>
      </c>
    </row>
    <row r="10001" spans="1:1">
      <c r="A10001">
        <v>1.027401</v>
      </c>
    </row>
    <row r="10002" spans="1:1">
      <c r="A10002">
        <v>1.0273957</v>
      </c>
    </row>
    <row r="10003" spans="1:1">
      <c r="A10003">
        <v>1.0273954000000001</v>
      </c>
    </row>
    <row r="10004" spans="1:1">
      <c r="A10004">
        <v>1.0273768999999999</v>
      </c>
    </row>
    <row r="10005" spans="1:1">
      <c r="A10005">
        <v>1.0273741000000001</v>
      </c>
    </row>
    <row r="10006" spans="1:1">
      <c r="A10006">
        <v>1.0273668</v>
      </c>
    </row>
    <row r="10007" spans="1:1">
      <c r="A10007">
        <v>1.0273641</v>
      </c>
    </row>
    <row r="10008" spans="1:1">
      <c r="A10008">
        <v>1.0273608000000001</v>
      </c>
    </row>
    <row r="10009" spans="1:1">
      <c r="A10009">
        <v>1.0273566999999999</v>
      </c>
    </row>
    <row r="10010" spans="1:1">
      <c r="A10010">
        <v>1.0273273999999999</v>
      </c>
    </row>
    <row r="10011" spans="1:1">
      <c r="A10011">
        <v>1.0273218</v>
      </c>
    </row>
    <row r="10012" spans="1:1">
      <c r="A10012">
        <v>1.0273128</v>
      </c>
    </row>
    <row r="10013" spans="1:1">
      <c r="A10013">
        <v>1.0273085</v>
      </c>
    </row>
    <row r="10014" spans="1:1">
      <c r="A10014">
        <v>1.0272901000000001</v>
      </c>
    </row>
    <row r="10015" spans="1:1">
      <c r="A10015">
        <v>1.0272816</v>
      </c>
    </row>
    <row r="10016" spans="1:1">
      <c r="A10016">
        <v>1.0272650999999999</v>
      </c>
    </row>
    <row r="10017" spans="1:1">
      <c r="A10017">
        <v>1.0272554</v>
      </c>
    </row>
    <row r="10018" spans="1:1">
      <c r="A10018">
        <v>1.0272523</v>
      </c>
    </row>
    <row r="10019" spans="1:1">
      <c r="A10019">
        <v>1.0272448000000001</v>
      </c>
    </row>
    <row r="10020" spans="1:1">
      <c r="A10020">
        <v>1.0272441999999999</v>
      </c>
    </row>
    <row r="10021" spans="1:1">
      <c r="A10021">
        <v>1.0272372000000001</v>
      </c>
    </row>
    <row r="10022" spans="1:1">
      <c r="A10022">
        <v>1.0272342999999999</v>
      </c>
    </row>
    <row r="10023" spans="1:1">
      <c r="A10023">
        <v>1.0272296999999999</v>
      </c>
    </row>
    <row r="10024" spans="1:1">
      <c r="A10024">
        <v>1.0272199</v>
      </c>
    </row>
    <row r="10025" spans="1:1">
      <c r="A10025">
        <v>1.0272157</v>
      </c>
    </row>
    <row r="10026" spans="1:1">
      <c r="A10026">
        <v>1.027207</v>
      </c>
    </row>
    <row r="10027" spans="1:1">
      <c r="A10027">
        <v>1.0272041999999999</v>
      </c>
    </row>
    <row r="10028" spans="1:1">
      <c r="A10028">
        <v>1.0272013</v>
      </c>
    </row>
    <row r="10029" spans="1:1">
      <c r="A10029">
        <v>1.0271953</v>
      </c>
    </row>
    <row r="10030" spans="1:1">
      <c r="A10030">
        <v>1.02719</v>
      </c>
    </row>
    <row r="10031" spans="1:1">
      <c r="A10031">
        <v>1.0271794000000001</v>
      </c>
    </row>
    <row r="10032" spans="1:1">
      <c r="A10032">
        <v>1.0271707000000001</v>
      </c>
    </row>
    <row r="10033" spans="1:1">
      <c r="A10033">
        <v>1.027169</v>
      </c>
    </row>
    <row r="10034" spans="1:1">
      <c r="A10034">
        <v>1.0271686</v>
      </c>
    </row>
    <row r="10035" spans="1:1">
      <c r="A10035">
        <v>1.0271611</v>
      </c>
    </row>
    <row r="10036" spans="1:1">
      <c r="A10036">
        <v>1.0271592</v>
      </c>
    </row>
    <row r="10037" spans="1:1">
      <c r="A10037">
        <v>1.0271516000000001</v>
      </c>
    </row>
    <row r="10038" spans="1:1">
      <c r="A10038">
        <v>1.0271503</v>
      </c>
    </row>
    <row r="10039" spans="1:1">
      <c r="A10039">
        <v>1.027139</v>
      </c>
    </row>
    <row r="10040" spans="1:1">
      <c r="A10040">
        <v>1.0271254999999999</v>
      </c>
    </row>
    <row r="10041" spans="1:1">
      <c r="A10041">
        <v>1.0271136999999999</v>
      </c>
    </row>
    <row r="10042" spans="1:1">
      <c r="A10042">
        <v>1.0270893999999999</v>
      </c>
    </row>
    <row r="10043" spans="1:1">
      <c r="A10043">
        <v>1.0270805000000001</v>
      </c>
    </row>
    <row r="10044" spans="1:1">
      <c r="A10044">
        <v>1.0270766</v>
      </c>
    </row>
    <row r="10045" spans="1:1">
      <c r="A10045">
        <v>1.0270541</v>
      </c>
    </row>
    <row r="10046" spans="1:1">
      <c r="A10046">
        <v>1.027053</v>
      </c>
    </row>
    <row r="10047" spans="1:1">
      <c r="A10047">
        <v>1.0270505999999999</v>
      </c>
    </row>
    <row r="10048" spans="1:1">
      <c r="A10048">
        <v>1.0270503</v>
      </c>
    </row>
    <row r="10049" spans="1:1">
      <c r="A10049">
        <v>1.0270379999999999</v>
      </c>
    </row>
    <row r="10050" spans="1:1">
      <c r="A10050">
        <v>1.0270357999999999</v>
      </c>
    </row>
    <row r="10051" spans="1:1">
      <c r="A10051">
        <v>1.0270256</v>
      </c>
    </row>
    <row r="10052" spans="1:1">
      <c r="A10052">
        <v>1.0270039</v>
      </c>
    </row>
    <row r="10053" spans="1:1">
      <c r="A10053">
        <v>1.0270039</v>
      </c>
    </row>
    <row r="10054" spans="1:1">
      <c r="A10054">
        <v>1.0269946000000001</v>
      </c>
    </row>
    <row r="10055" spans="1:1">
      <c r="A10055">
        <v>1.0269895</v>
      </c>
    </row>
    <row r="10056" spans="1:1">
      <c r="A10056">
        <v>1.0269805000000001</v>
      </c>
    </row>
    <row r="10057" spans="1:1">
      <c r="A10057">
        <v>1.026975</v>
      </c>
    </row>
    <row r="10058" spans="1:1">
      <c r="A10058">
        <v>1.0269691000000001</v>
      </c>
    </row>
    <row r="10059" spans="1:1">
      <c r="A10059">
        <v>1.0269622</v>
      </c>
    </row>
    <row r="10060" spans="1:1">
      <c r="A10060">
        <v>1.0269533</v>
      </c>
    </row>
    <row r="10061" spans="1:1">
      <c r="A10061">
        <v>1.0269462</v>
      </c>
    </row>
    <row r="10062" spans="1:1">
      <c r="A10062">
        <v>1.0269398999999999</v>
      </c>
    </row>
    <row r="10063" spans="1:1">
      <c r="A10063">
        <v>1.0269397</v>
      </c>
    </row>
    <row r="10064" spans="1:1">
      <c r="A10064">
        <v>1.0269364000000001</v>
      </c>
    </row>
    <row r="10065" spans="1:1">
      <c r="A10065">
        <v>1.0269356999999999</v>
      </c>
    </row>
    <row r="10066" spans="1:1">
      <c r="A10066">
        <v>1.0269356999999999</v>
      </c>
    </row>
    <row r="10067" spans="1:1">
      <c r="A10067">
        <v>1.0269332</v>
      </c>
    </row>
    <row r="10068" spans="1:1">
      <c r="A10068">
        <v>1.0269315000000001</v>
      </c>
    </row>
    <row r="10069" spans="1:1">
      <c r="A10069">
        <v>1.0269145</v>
      </c>
    </row>
    <row r="10070" spans="1:1">
      <c r="A10070">
        <v>1.0269090999999999</v>
      </c>
    </row>
    <row r="10071" spans="1:1">
      <c r="A10071">
        <v>1.0269083000000001</v>
      </c>
    </row>
    <row r="10072" spans="1:1">
      <c r="A10072">
        <v>1.0268995999999999</v>
      </c>
    </row>
    <row r="10073" spans="1:1">
      <c r="A10073">
        <v>1.0268856</v>
      </c>
    </row>
    <row r="10074" spans="1:1">
      <c r="A10074">
        <v>1.0268847999999999</v>
      </c>
    </row>
    <row r="10075" spans="1:1">
      <c r="A10075">
        <v>1.0268835000000001</v>
      </c>
    </row>
    <row r="10076" spans="1:1">
      <c r="A10076">
        <v>1.0268717000000001</v>
      </c>
    </row>
    <row r="10077" spans="1:1">
      <c r="A10077">
        <v>1.0268617</v>
      </c>
    </row>
    <row r="10078" spans="1:1">
      <c r="A10078">
        <v>1.0268453</v>
      </c>
    </row>
    <row r="10079" spans="1:1">
      <c r="A10079">
        <v>1.026845</v>
      </c>
    </row>
    <row r="10080" spans="1:1">
      <c r="A10080">
        <v>1.0268416</v>
      </c>
    </row>
    <row r="10081" spans="1:1">
      <c r="A10081">
        <v>1.0268283</v>
      </c>
    </row>
    <row r="10082" spans="1:1">
      <c r="A10082">
        <v>1.0268276000000001</v>
      </c>
    </row>
    <row r="10083" spans="1:1">
      <c r="A10083">
        <v>1.0268219999999999</v>
      </c>
    </row>
    <row r="10084" spans="1:1">
      <c r="A10084">
        <v>1.0268117999999999</v>
      </c>
    </row>
    <row r="10085" spans="1:1">
      <c r="A10085">
        <v>1.0267839999999999</v>
      </c>
    </row>
    <row r="10086" spans="1:1">
      <c r="A10086">
        <v>1.0267782999999999</v>
      </c>
    </row>
    <row r="10087" spans="1:1">
      <c r="A10087">
        <v>1.0267744000000001</v>
      </c>
    </row>
    <row r="10088" spans="1:1">
      <c r="A10088">
        <v>1.0267641999999999</v>
      </c>
    </row>
    <row r="10089" spans="1:1">
      <c r="A10089">
        <v>1.0267632</v>
      </c>
    </row>
    <row r="10090" spans="1:1">
      <c r="A10090">
        <v>1.0267605</v>
      </c>
    </row>
    <row r="10091" spans="1:1">
      <c r="A10091">
        <v>1.0267531000000001</v>
      </c>
    </row>
    <row r="10092" spans="1:1">
      <c r="A10092">
        <v>1.026745</v>
      </c>
    </row>
    <row r="10093" spans="1:1">
      <c r="A10093">
        <v>1.0267329000000001</v>
      </c>
    </row>
    <row r="10094" spans="1:1">
      <c r="A10094">
        <v>1.0267211000000001</v>
      </c>
    </row>
    <row r="10095" spans="1:1">
      <c r="A10095">
        <v>1.0267147000000001</v>
      </c>
    </row>
    <row r="10096" spans="1:1">
      <c r="A10096">
        <v>1.0267124999999999</v>
      </c>
    </row>
    <row r="10097" spans="1:1">
      <c r="A10097">
        <v>1.0266987000000001</v>
      </c>
    </row>
    <row r="10098" spans="1:1">
      <c r="A10098">
        <v>1.0266972999999999</v>
      </c>
    </row>
    <row r="10099" spans="1:1">
      <c r="A10099">
        <v>1.0266938999999999</v>
      </c>
    </row>
    <row r="10100" spans="1:1">
      <c r="A10100">
        <v>1.0266845</v>
      </c>
    </row>
    <row r="10101" spans="1:1">
      <c r="A10101">
        <v>1.0266758</v>
      </c>
    </row>
    <row r="10102" spans="1:1">
      <c r="A10102">
        <v>1.0266725000000001</v>
      </c>
    </row>
    <row r="10103" spans="1:1">
      <c r="A10103">
        <v>1.0266687999999999</v>
      </c>
    </row>
    <row r="10104" spans="1:1">
      <c r="A10104">
        <v>1.0266644</v>
      </c>
    </row>
    <row r="10105" spans="1:1">
      <c r="A10105">
        <v>1.0266458000000001</v>
      </c>
    </row>
    <row r="10106" spans="1:1">
      <c r="A10106">
        <v>1.026635</v>
      </c>
    </row>
    <row r="10107" spans="1:1">
      <c r="A10107">
        <v>1.0266280000000001</v>
      </c>
    </row>
    <row r="10108" spans="1:1">
      <c r="A10108">
        <v>1.0266279</v>
      </c>
    </row>
    <row r="10109" spans="1:1">
      <c r="A10109">
        <v>1.026618</v>
      </c>
    </row>
    <row r="10110" spans="1:1">
      <c r="A10110">
        <v>1.0266090999999999</v>
      </c>
    </row>
    <row r="10111" spans="1:1">
      <c r="A10111">
        <v>1.0266069</v>
      </c>
    </row>
    <row r="10112" spans="1:1">
      <c r="A10112">
        <v>1.0265991999999999</v>
      </c>
    </row>
    <row r="10113" spans="1:1">
      <c r="A10113">
        <v>1.0265934000000001</v>
      </c>
    </row>
    <row r="10114" spans="1:1">
      <c r="A10114">
        <v>1.0265932</v>
      </c>
    </row>
    <row r="10115" spans="1:1">
      <c r="A10115">
        <v>1.0265763999999999</v>
      </c>
    </row>
    <row r="10116" spans="1:1">
      <c r="A10116">
        <v>1.0265656000000001</v>
      </c>
    </row>
    <row r="10117" spans="1:1">
      <c r="A10117">
        <v>1.0265652999999999</v>
      </c>
    </row>
    <row r="10118" spans="1:1">
      <c r="A10118">
        <v>1.0265625</v>
      </c>
    </row>
    <row r="10119" spans="1:1">
      <c r="A10119">
        <v>1.0265533</v>
      </c>
    </row>
    <row r="10120" spans="1:1">
      <c r="A10120">
        <v>1.0265492000000001</v>
      </c>
    </row>
    <row r="10121" spans="1:1">
      <c r="A10121">
        <v>1.0265485999999999</v>
      </c>
    </row>
    <row r="10122" spans="1:1">
      <c r="A10122">
        <v>1.0265447000000001</v>
      </c>
    </row>
    <row r="10123" spans="1:1">
      <c r="A10123">
        <v>1.0265432999999999</v>
      </c>
    </row>
    <row r="10124" spans="1:1">
      <c r="A10124">
        <v>1.0265416999999999</v>
      </c>
    </row>
    <row r="10125" spans="1:1">
      <c r="A10125">
        <v>1.0265359000000001</v>
      </c>
    </row>
    <row r="10126" spans="1:1">
      <c r="A10126">
        <v>1.0265359000000001</v>
      </c>
    </row>
    <row r="10127" spans="1:1">
      <c r="A10127">
        <v>1.0265101999999999</v>
      </c>
    </row>
    <row r="10128" spans="1:1">
      <c r="A10128">
        <v>1.0264933999999999</v>
      </c>
    </row>
    <row r="10129" spans="1:1">
      <c r="A10129">
        <v>1.0264887</v>
      </c>
    </row>
    <row r="10130" spans="1:1">
      <c r="A10130">
        <v>1.0264863</v>
      </c>
    </row>
    <row r="10131" spans="1:1">
      <c r="A10131">
        <v>1.0264603999999999</v>
      </c>
    </row>
    <row r="10132" spans="1:1">
      <c r="A10132">
        <v>1.0264536</v>
      </c>
    </row>
    <row r="10133" spans="1:1">
      <c r="A10133">
        <v>1.0264485000000001</v>
      </c>
    </row>
    <row r="10134" spans="1:1">
      <c r="A10134">
        <v>1.0264393999999999</v>
      </c>
    </row>
    <row r="10135" spans="1:1">
      <c r="A10135">
        <v>1.0264310999999999</v>
      </c>
    </row>
    <row r="10136" spans="1:1">
      <c r="A10136">
        <v>1.0264244</v>
      </c>
    </row>
    <row r="10137" spans="1:1">
      <c r="A10137">
        <v>1.0264213</v>
      </c>
    </row>
    <row r="10138" spans="1:1">
      <c r="A10138">
        <v>1.0264143999999999</v>
      </c>
    </row>
    <row r="10139" spans="1:1">
      <c r="A10139">
        <v>1.0263932</v>
      </c>
    </row>
    <row r="10140" spans="1:1">
      <c r="A10140">
        <v>1.0263918999999999</v>
      </c>
    </row>
    <row r="10141" spans="1:1">
      <c r="A10141">
        <v>1.0263917</v>
      </c>
    </row>
    <row r="10142" spans="1:1">
      <c r="A10142">
        <v>1.0263901</v>
      </c>
    </row>
    <row r="10143" spans="1:1">
      <c r="A10143">
        <v>1.0263876000000001</v>
      </c>
    </row>
    <row r="10144" spans="1:1">
      <c r="A10144">
        <v>1.0263865000000001</v>
      </c>
    </row>
    <row r="10145" spans="1:1">
      <c r="A10145">
        <v>1.0263703</v>
      </c>
    </row>
    <row r="10146" spans="1:1">
      <c r="A10146">
        <v>1.0263675000000001</v>
      </c>
    </row>
    <row r="10147" spans="1:1">
      <c r="A10147">
        <v>1.0263667000000001</v>
      </c>
    </row>
    <row r="10148" spans="1:1">
      <c r="A10148">
        <v>1.0263602000000001</v>
      </c>
    </row>
    <row r="10149" spans="1:1">
      <c r="A10149">
        <v>1.0263591999999999</v>
      </c>
    </row>
    <row r="10150" spans="1:1">
      <c r="A10150">
        <v>1.026357</v>
      </c>
    </row>
    <row r="10151" spans="1:1">
      <c r="A10151">
        <v>1.0263504999999999</v>
      </c>
    </row>
    <row r="10152" spans="1:1">
      <c r="A10152">
        <v>1.0263344999999999</v>
      </c>
    </row>
    <row r="10153" spans="1:1">
      <c r="A10153">
        <v>1.0263329999999999</v>
      </c>
    </row>
    <row r="10154" spans="1:1">
      <c r="A10154">
        <v>1.0263293</v>
      </c>
    </row>
    <row r="10155" spans="1:1">
      <c r="A10155">
        <v>1.0263089000000001</v>
      </c>
    </row>
    <row r="10156" spans="1:1">
      <c r="A10156">
        <v>1.0263062999999999</v>
      </c>
    </row>
    <row r="10157" spans="1:1">
      <c r="A10157">
        <v>1.0263</v>
      </c>
    </row>
    <row r="10158" spans="1:1">
      <c r="A10158">
        <v>1.0262952000000001</v>
      </c>
    </row>
    <row r="10159" spans="1:1">
      <c r="A10159">
        <v>1.0262941000000001</v>
      </c>
    </row>
    <row r="10160" spans="1:1">
      <c r="A10160">
        <v>1.026294</v>
      </c>
    </row>
    <row r="10161" spans="1:1">
      <c r="A10161">
        <v>1.0262936</v>
      </c>
    </row>
    <row r="10162" spans="1:1">
      <c r="A10162">
        <v>1.0262933999999999</v>
      </c>
    </row>
    <row r="10163" spans="1:1">
      <c r="A10163">
        <v>1.0262914999999999</v>
      </c>
    </row>
    <row r="10164" spans="1:1">
      <c r="A10164">
        <v>1.0262876999999999</v>
      </c>
    </row>
    <row r="10165" spans="1:1">
      <c r="A10165">
        <v>1.0262822</v>
      </c>
    </row>
    <row r="10166" spans="1:1">
      <c r="A10166">
        <v>1.0262811000000001</v>
      </c>
    </row>
    <row r="10167" spans="1:1">
      <c r="A10167">
        <v>1.0262791</v>
      </c>
    </row>
    <row r="10168" spans="1:1">
      <c r="A10168">
        <v>1.0262737</v>
      </c>
    </row>
    <row r="10169" spans="1:1">
      <c r="A10169">
        <v>1.0262735999999999</v>
      </c>
    </row>
    <row r="10170" spans="1:1">
      <c r="A10170">
        <v>1.0262610999999999</v>
      </c>
    </row>
    <row r="10171" spans="1:1">
      <c r="A10171">
        <v>1.0262586</v>
      </c>
    </row>
    <row r="10172" spans="1:1">
      <c r="A10172">
        <v>1.026254</v>
      </c>
    </row>
    <row r="10173" spans="1:1">
      <c r="A10173">
        <v>1.0262524</v>
      </c>
    </row>
    <row r="10174" spans="1:1">
      <c r="A10174">
        <v>1.0262522999999999</v>
      </c>
    </row>
    <row r="10175" spans="1:1">
      <c r="A10175">
        <v>1.0262433</v>
      </c>
    </row>
    <row r="10176" spans="1:1">
      <c r="A10176">
        <v>1.0262433</v>
      </c>
    </row>
    <row r="10177" spans="1:1">
      <c r="A10177">
        <v>1.0262393999999999</v>
      </c>
    </row>
    <row r="10178" spans="1:1">
      <c r="A10178">
        <v>1.0262297</v>
      </c>
    </row>
    <row r="10179" spans="1:1">
      <c r="A10179">
        <v>1.0262252999999999</v>
      </c>
    </row>
    <row r="10180" spans="1:1">
      <c r="A10180">
        <v>1.0262184000000001</v>
      </c>
    </row>
    <row r="10181" spans="1:1">
      <c r="A10181">
        <v>1.0262175</v>
      </c>
    </row>
    <row r="10182" spans="1:1">
      <c r="A10182">
        <v>1.0262115000000001</v>
      </c>
    </row>
    <row r="10183" spans="1:1">
      <c r="A10183">
        <v>1.0262047000000001</v>
      </c>
    </row>
    <row r="10184" spans="1:1">
      <c r="A10184">
        <v>1.0262001999999999</v>
      </c>
    </row>
    <row r="10185" spans="1:1">
      <c r="A10185">
        <v>1.0261952000000001</v>
      </c>
    </row>
    <row r="10186" spans="1:1">
      <c r="A10186">
        <v>1.0261912</v>
      </c>
    </row>
    <row r="10187" spans="1:1">
      <c r="A10187">
        <v>1.0261718</v>
      </c>
    </row>
    <row r="10188" spans="1:1">
      <c r="A10188">
        <v>1.0261610000000001</v>
      </c>
    </row>
    <row r="10189" spans="1:1">
      <c r="A10189">
        <v>1.0261408999999999</v>
      </c>
    </row>
    <row r="10190" spans="1:1">
      <c r="A10190">
        <v>1.0261366000000001</v>
      </c>
    </row>
    <row r="10191" spans="1:1">
      <c r="A10191">
        <v>1.0261343999999999</v>
      </c>
    </row>
    <row r="10192" spans="1:1">
      <c r="A10192">
        <v>1.0261321000000001</v>
      </c>
    </row>
    <row r="10193" spans="1:1">
      <c r="A10193">
        <v>1.0261307</v>
      </c>
    </row>
    <row r="10194" spans="1:1">
      <c r="A10194">
        <v>1.0261236</v>
      </c>
    </row>
    <row r="10195" spans="1:1">
      <c r="A10195">
        <v>1.0261201</v>
      </c>
    </row>
    <row r="10196" spans="1:1">
      <c r="A10196">
        <v>1.0261197</v>
      </c>
    </row>
    <row r="10197" spans="1:1">
      <c r="A10197">
        <v>1.0260891000000001</v>
      </c>
    </row>
    <row r="10198" spans="1:1">
      <c r="A10198">
        <v>1.0260856</v>
      </c>
    </row>
    <row r="10199" spans="1:1">
      <c r="A10199">
        <v>1.026081</v>
      </c>
    </row>
    <row r="10200" spans="1:1">
      <c r="A10200">
        <v>1.0260719</v>
      </c>
    </row>
    <row r="10201" spans="1:1">
      <c r="A10201">
        <v>1.0260704</v>
      </c>
    </row>
    <row r="10202" spans="1:1">
      <c r="A10202">
        <v>1.0260699</v>
      </c>
    </row>
    <row r="10203" spans="1:1">
      <c r="A10203">
        <v>1.0260674999999999</v>
      </c>
    </row>
    <row r="10204" spans="1:1">
      <c r="A10204">
        <v>1.0260583999999999</v>
      </c>
    </row>
    <row r="10205" spans="1:1">
      <c r="A10205">
        <v>1.0260541000000001</v>
      </c>
    </row>
    <row r="10206" spans="1:1">
      <c r="A10206">
        <v>1.0260501</v>
      </c>
    </row>
    <row r="10207" spans="1:1">
      <c r="A10207">
        <v>1.0260452</v>
      </c>
    </row>
    <row r="10208" spans="1:1">
      <c r="A10208">
        <v>1.0260412999999999</v>
      </c>
    </row>
    <row r="10209" spans="1:1">
      <c r="A10209">
        <v>1.0260392</v>
      </c>
    </row>
    <row r="10210" spans="1:1">
      <c r="A10210">
        <v>1.0260388</v>
      </c>
    </row>
    <row r="10211" spans="1:1">
      <c r="A10211">
        <v>1.0260364</v>
      </c>
    </row>
    <row r="10212" spans="1:1">
      <c r="A10212">
        <v>1.0260338</v>
      </c>
    </row>
    <row r="10213" spans="1:1">
      <c r="A10213">
        <v>1.0259986999999999</v>
      </c>
    </row>
    <row r="10214" spans="1:1">
      <c r="A10214">
        <v>1.0259954</v>
      </c>
    </row>
    <row r="10215" spans="1:1">
      <c r="A10215">
        <v>1.0259938</v>
      </c>
    </row>
    <row r="10216" spans="1:1">
      <c r="A10216">
        <v>1.0259906000000001</v>
      </c>
    </row>
    <row r="10217" spans="1:1">
      <c r="A10217">
        <v>1.0259855</v>
      </c>
    </row>
    <row r="10218" spans="1:1">
      <c r="A10218">
        <v>1.0259756</v>
      </c>
    </row>
    <row r="10219" spans="1:1">
      <c r="A10219">
        <v>1.0259749</v>
      </c>
    </row>
    <row r="10220" spans="1:1">
      <c r="A10220">
        <v>1.0259655999999999</v>
      </c>
    </row>
    <row r="10221" spans="1:1">
      <c r="A10221">
        <v>1.0259649</v>
      </c>
    </row>
    <row r="10222" spans="1:1">
      <c r="A10222">
        <v>1.0259577</v>
      </c>
    </row>
    <row r="10223" spans="1:1">
      <c r="A10223">
        <v>1.0259541999999999</v>
      </c>
    </row>
    <row r="10224" spans="1:1">
      <c r="A10224">
        <v>1.0259358000000001</v>
      </c>
    </row>
    <row r="10225" spans="1:1">
      <c r="A10225">
        <v>1.0259237000000001</v>
      </c>
    </row>
    <row r="10226" spans="1:1">
      <c r="A10226">
        <v>1.0259138000000001</v>
      </c>
    </row>
    <row r="10227" spans="1:1">
      <c r="A10227">
        <v>1.0259106</v>
      </c>
    </row>
    <row r="10228" spans="1:1">
      <c r="A10228">
        <v>1.0259026</v>
      </c>
    </row>
    <row r="10229" spans="1:1">
      <c r="A10229">
        <v>1.0259019</v>
      </c>
    </row>
    <row r="10230" spans="1:1">
      <c r="A10230">
        <v>1.0258944999999999</v>
      </c>
    </row>
    <row r="10231" spans="1:1">
      <c r="A10231">
        <v>1.0258879999999999</v>
      </c>
    </row>
    <row r="10232" spans="1:1">
      <c r="A10232">
        <v>1.0258757000000001</v>
      </c>
    </row>
    <row r="10233" spans="1:1">
      <c r="A10233">
        <v>1.0258632000000001</v>
      </c>
    </row>
    <row r="10234" spans="1:1">
      <c r="A10234">
        <v>1.0258472000000001</v>
      </c>
    </row>
    <row r="10235" spans="1:1">
      <c r="A10235">
        <v>1.025844</v>
      </c>
    </row>
    <row r="10236" spans="1:1">
      <c r="A10236">
        <v>1.0258437</v>
      </c>
    </row>
    <row r="10237" spans="1:1">
      <c r="A10237">
        <v>1.0258430000000001</v>
      </c>
    </row>
    <row r="10238" spans="1:1">
      <c r="A10238">
        <v>1.0258422</v>
      </c>
    </row>
    <row r="10239" spans="1:1">
      <c r="A10239">
        <v>1.0258232</v>
      </c>
    </row>
    <row r="10240" spans="1:1">
      <c r="A10240">
        <v>1.0258201</v>
      </c>
    </row>
    <row r="10241" spans="1:1">
      <c r="A10241">
        <v>1.0258157000000001</v>
      </c>
    </row>
    <row r="10242" spans="1:1">
      <c r="A10242">
        <v>1.0258152</v>
      </c>
    </row>
    <row r="10243" spans="1:1">
      <c r="A10243">
        <v>1.0258115999999999</v>
      </c>
    </row>
    <row r="10244" spans="1:1">
      <c r="A10244">
        <v>1.0258107000000001</v>
      </c>
    </row>
    <row r="10245" spans="1:1">
      <c r="A10245">
        <v>1.0258083</v>
      </c>
    </row>
    <row r="10246" spans="1:1">
      <c r="A10246">
        <v>1.0257968</v>
      </c>
    </row>
    <row r="10247" spans="1:1">
      <c r="A10247">
        <v>1.0257932999999999</v>
      </c>
    </row>
    <row r="10248" spans="1:1">
      <c r="A10248">
        <v>1.0257924</v>
      </c>
    </row>
    <row r="10249" spans="1:1">
      <c r="A10249">
        <v>1.0257879999999999</v>
      </c>
    </row>
    <row r="10250" spans="1:1">
      <c r="A10250">
        <v>1.0257833000000001</v>
      </c>
    </row>
    <row r="10251" spans="1:1">
      <c r="A10251">
        <v>1.0257803000000001</v>
      </c>
    </row>
    <row r="10252" spans="1:1">
      <c r="A10252">
        <v>1.0257757000000001</v>
      </c>
    </row>
    <row r="10253" spans="1:1">
      <c r="A10253">
        <v>1.0257696999999999</v>
      </c>
    </row>
    <row r="10254" spans="1:1">
      <c r="A10254">
        <v>1.0257696000000001</v>
      </c>
    </row>
    <row r="10255" spans="1:1">
      <c r="A10255">
        <v>1.0257634</v>
      </c>
    </row>
    <row r="10256" spans="1:1">
      <c r="A10256">
        <v>1.02576</v>
      </c>
    </row>
    <row r="10257" spans="1:1">
      <c r="A10257">
        <v>1.02576</v>
      </c>
    </row>
    <row r="10258" spans="1:1">
      <c r="A10258">
        <v>1.0257552999999999</v>
      </c>
    </row>
    <row r="10259" spans="1:1">
      <c r="A10259">
        <v>1.0257381999999999</v>
      </c>
    </row>
    <row r="10260" spans="1:1">
      <c r="A10260">
        <v>1.0257050000000001</v>
      </c>
    </row>
    <row r="10261" spans="1:1">
      <c r="A10261">
        <v>1.0256742000000001</v>
      </c>
    </row>
    <row r="10262" spans="1:1">
      <c r="A10262">
        <v>1.0256696000000001</v>
      </c>
    </row>
    <row r="10263" spans="1:1">
      <c r="A10263">
        <v>1.0256679</v>
      </c>
    </row>
    <row r="10264" spans="1:1">
      <c r="A10264">
        <v>1.0256604</v>
      </c>
    </row>
    <row r="10265" spans="1:1">
      <c r="A10265">
        <v>1.0256565</v>
      </c>
    </row>
    <row r="10266" spans="1:1">
      <c r="A10266">
        <v>1.0256407000000001</v>
      </c>
    </row>
    <row r="10267" spans="1:1">
      <c r="A10267">
        <v>1.0256324000000001</v>
      </c>
    </row>
    <row r="10268" spans="1:1">
      <c r="A10268">
        <v>1.0256164000000001</v>
      </c>
    </row>
    <row r="10269" spans="1:1">
      <c r="A10269">
        <v>1.0256160000000001</v>
      </c>
    </row>
    <row r="10270" spans="1:1">
      <c r="A10270">
        <v>1.0255983</v>
      </c>
    </row>
    <row r="10271" spans="1:1">
      <c r="A10271">
        <v>1.025595</v>
      </c>
    </row>
    <row r="10272" spans="1:1">
      <c r="A10272">
        <v>1.0255805</v>
      </c>
    </row>
    <row r="10273" spans="1:1">
      <c r="A10273">
        <v>1.0255742000000001</v>
      </c>
    </row>
    <row r="10274" spans="1:1">
      <c r="A10274">
        <v>1.0255604</v>
      </c>
    </row>
    <row r="10275" spans="1:1">
      <c r="A10275">
        <v>1.0255576</v>
      </c>
    </row>
    <row r="10276" spans="1:1">
      <c r="A10276">
        <v>1.0255573</v>
      </c>
    </row>
    <row r="10277" spans="1:1">
      <c r="A10277">
        <v>1.0255513000000001</v>
      </c>
    </row>
    <row r="10278" spans="1:1">
      <c r="A10278">
        <v>1.0255512</v>
      </c>
    </row>
    <row r="10279" spans="1:1">
      <c r="A10279">
        <v>1.0255508</v>
      </c>
    </row>
    <row r="10280" spans="1:1">
      <c r="A10280">
        <v>1.0255337</v>
      </c>
    </row>
    <row r="10281" spans="1:1">
      <c r="A10281">
        <v>1.0255320000000001</v>
      </c>
    </row>
    <row r="10282" spans="1:1">
      <c r="A10282">
        <v>1.0255301999999999</v>
      </c>
    </row>
    <row r="10283" spans="1:1">
      <c r="A10283">
        <v>1.0255289999999999</v>
      </c>
    </row>
    <row r="10284" spans="1:1">
      <c r="A10284">
        <v>1.0255284</v>
      </c>
    </row>
    <row r="10285" spans="1:1">
      <c r="A10285">
        <v>1.0255284</v>
      </c>
    </row>
    <row r="10286" spans="1:1">
      <c r="A10286">
        <v>1.0255251000000001</v>
      </c>
    </row>
    <row r="10287" spans="1:1">
      <c r="A10287">
        <v>1.0255240000000001</v>
      </c>
    </row>
    <row r="10288" spans="1:1">
      <c r="A10288">
        <v>1.0255234</v>
      </c>
    </row>
    <row r="10289" spans="1:1">
      <c r="A10289">
        <v>1.0255156999999999</v>
      </c>
    </row>
    <row r="10290" spans="1:1">
      <c r="A10290">
        <v>1.0255128</v>
      </c>
    </row>
    <row r="10291" spans="1:1">
      <c r="A10291">
        <v>1.0255079</v>
      </c>
    </row>
    <row r="10292" spans="1:1">
      <c r="A10292">
        <v>1.0255038999999999</v>
      </c>
    </row>
    <row r="10293" spans="1:1">
      <c r="A10293">
        <v>1.0254966000000001</v>
      </c>
    </row>
    <row r="10294" spans="1:1">
      <c r="A10294">
        <v>1.0254695</v>
      </c>
    </row>
    <row r="10295" spans="1:1">
      <c r="A10295">
        <v>1.025468</v>
      </c>
    </row>
    <row r="10296" spans="1:1">
      <c r="A10296">
        <v>1.0254612999999999</v>
      </c>
    </row>
    <row r="10297" spans="1:1">
      <c r="A10297">
        <v>1.0254527</v>
      </c>
    </row>
    <row r="10298" spans="1:1">
      <c r="A10298">
        <v>1.0254220999999999</v>
      </c>
    </row>
    <row r="10299" spans="1:1">
      <c r="A10299">
        <v>1.0254125999999999</v>
      </c>
    </row>
    <row r="10300" spans="1:1">
      <c r="A10300">
        <v>1.0254080000000001</v>
      </c>
    </row>
    <row r="10301" spans="1:1">
      <c r="A10301">
        <v>1.0253865</v>
      </c>
    </row>
    <row r="10302" spans="1:1">
      <c r="A10302">
        <v>1.0253823</v>
      </c>
    </row>
    <row r="10303" spans="1:1">
      <c r="A10303">
        <v>1.0253391999999999</v>
      </c>
    </row>
    <row r="10304" spans="1:1">
      <c r="A10304">
        <v>1.0253298</v>
      </c>
    </row>
    <row r="10305" spans="1:1">
      <c r="A10305">
        <v>1.0253266000000001</v>
      </c>
    </row>
    <row r="10306" spans="1:1">
      <c r="A10306">
        <v>1.025326</v>
      </c>
    </row>
    <row r="10307" spans="1:1">
      <c r="A10307">
        <v>1.0253224000000001</v>
      </c>
    </row>
    <row r="10308" spans="1:1">
      <c r="A10308">
        <v>1.0253139</v>
      </c>
    </row>
    <row r="10309" spans="1:1">
      <c r="A10309">
        <v>1.0253110999999999</v>
      </c>
    </row>
    <row r="10310" spans="1:1">
      <c r="A10310">
        <v>1.0252984000000001</v>
      </c>
    </row>
    <row r="10311" spans="1:1">
      <c r="A10311">
        <v>1.0252929</v>
      </c>
    </row>
    <row r="10312" spans="1:1">
      <c r="A10312">
        <v>1.0252862</v>
      </c>
    </row>
    <row r="10313" spans="1:1">
      <c r="A10313">
        <v>1.0252762</v>
      </c>
    </row>
    <row r="10314" spans="1:1">
      <c r="A10314">
        <v>1.0252675</v>
      </c>
    </row>
    <row r="10315" spans="1:1">
      <c r="A10315">
        <v>1.0252653</v>
      </c>
    </row>
    <row r="10316" spans="1:1">
      <c r="A10316">
        <v>1.0252488</v>
      </c>
    </row>
    <row r="10317" spans="1:1">
      <c r="A10317">
        <v>1.0252432</v>
      </c>
    </row>
    <row r="10318" spans="1:1">
      <c r="A10318">
        <v>1.0252352</v>
      </c>
    </row>
    <row r="10319" spans="1:1">
      <c r="A10319">
        <v>1.0252190000000001</v>
      </c>
    </row>
    <row r="10320" spans="1:1">
      <c r="A10320">
        <v>1.0252062</v>
      </c>
    </row>
    <row r="10321" spans="1:1">
      <c r="A10321">
        <v>1.0251988999999999</v>
      </c>
    </row>
    <row r="10322" spans="1:1">
      <c r="A10322">
        <v>1.0251962999999999</v>
      </c>
    </row>
    <row r="10323" spans="1:1">
      <c r="A10323">
        <v>1.0251895</v>
      </c>
    </row>
    <row r="10324" spans="1:1">
      <c r="A10324">
        <v>1.0251873</v>
      </c>
    </row>
    <row r="10325" spans="1:1">
      <c r="A10325">
        <v>1.0251763</v>
      </c>
    </row>
    <row r="10326" spans="1:1">
      <c r="A10326">
        <v>1.0251688000000001</v>
      </c>
    </row>
    <row r="10327" spans="1:1">
      <c r="A10327">
        <v>1.0251663</v>
      </c>
    </row>
    <row r="10328" spans="1:1">
      <c r="A10328">
        <v>1.0251562999999999</v>
      </c>
    </row>
    <row r="10329" spans="1:1">
      <c r="A10329">
        <v>1.0251547999999999</v>
      </c>
    </row>
    <row r="10330" spans="1:1">
      <c r="A10330">
        <v>1.0251379</v>
      </c>
    </row>
    <row r="10331" spans="1:1">
      <c r="A10331">
        <v>1.0251368000000001</v>
      </c>
    </row>
    <row r="10332" spans="1:1">
      <c r="A10332">
        <v>1.0251321</v>
      </c>
    </row>
    <row r="10333" spans="1:1">
      <c r="A10333">
        <v>1.0251318</v>
      </c>
    </row>
    <row r="10334" spans="1:1">
      <c r="A10334">
        <v>1.0251211</v>
      </c>
    </row>
    <row r="10335" spans="1:1">
      <c r="A10335">
        <v>1.0251093</v>
      </c>
    </row>
    <row r="10336" spans="1:1">
      <c r="A10336">
        <v>1.0250992000000001</v>
      </c>
    </row>
    <row r="10337" spans="1:1">
      <c r="A10337">
        <v>1.0250946999999999</v>
      </c>
    </row>
    <row r="10338" spans="1:1">
      <c r="A10338">
        <v>1.0250944</v>
      </c>
    </row>
    <row r="10339" spans="1:1">
      <c r="A10339">
        <v>1.0250785</v>
      </c>
    </row>
    <row r="10340" spans="1:1">
      <c r="A10340">
        <v>1.0250747</v>
      </c>
    </row>
    <row r="10341" spans="1:1">
      <c r="A10341">
        <v>1.0250725000000001</v>
      </c>
    </row>
    <row r="10342" spans="1:1">
      <c r="A10342">
        <v>1.0250378</v>
      </c>
    </row>
    <row r="10343" spans="1:1">
      <c r="A10343">
        <v>1.0250330999999999</v>
      </c>
    </row>
    <row r="10344" spans="1:1">
      <c r="A10344">
        <v>1.0250330000000001</v>
      </c>
    </row>
    <row r="10345" spans="1:1">
      <c r="A10345">
        <v>1.0250325</v>
      </c>
    </row>
    <row r="10346" spans="1:1">
      <c r="A10346">
        <v>1.0250315999999999</v>
      </c>
    </row>
    <row r="10347" spans="1:1">
      <c r="A10347">
        <v>1.0250311000000001</v>
      </c>
    </row>
    <row r="10348" spans="1:1">
      <c r="A10348">
        <v>1.0250243999999999</v>
      </c>
    </row>
    <row r="10349" spans="1:1">
      <c r="A10349">
        <v>1.0250218</v>
      </c>
    </row>
    <row r="10350" spans="1:1">
      <c r="A10350">
        <v>1.0250207</v>
      </c>
    </row>
    <row r="10351" spans="1:1">
      <c r="A10351">
        <v>1.0250077</v>
      </c>
    </row>
    <row r="10352" spans="1:1">
      <c r="A10352">
        <v>1.0250060000000001</v>
      </c>
    </row>
    <row r="10353" spans="1:1">
      <c r="A10353">
        <v>1.0250022000000001</v>
      </c>
    </row>
    <row r="10354" spans="1:1">
      <c r="A10354">
        <v>1.0249964</v>
      </c>
    </row>
    <row r="10355" spans="1:1">
      <c r="A10355">
        <v>1.0249683999999999</v>
      </c>
    </row>
    <row r="10356" spans="1:1">
      <c r="A10356">
        <v>1.0249505000000001</v>
      </c>
    </row>
    <row r="10357" spans="1:1">
      <c r="A10357">
        <v>1.0249440000000001</v>
      </c>
    </row>
    <row r="10358" spans="1:1">
      <c r="A10358">
        <v>1.0249360999999999</v>
      </c>
    </row>
    <row r="10359" spans="1:1">
      <c r="A10359">
        <v>1.0249292000000001</v>
      </c>
    </row>
    <row r="10360" spans="1:1">
      <c r="A10360">
        <v>1.024907</v>
      </c>
    </row>
    <row r="10361" spans="1:1">
      <c r="A10361">
        <v>1.0249063</v>
      </c>
    </row>
    <row r="10362" spans="1:1">
      <c r="A10362">
        <v>1.0249014000000001</v>
      </c>
    </row>
    <row r="10363" spans="1:1">
      <c r="A10363">
        <v>1.0248952</v>
      </c>
    </row>
    <row r="10364" spans="1:1">
      <c r="A10364">
        <v>1.0248801999999999</v>
      </c>
    </row>
    <row r="10365" spans="1:1">
      <c r="A10365">
        <v>1.0248789</v>
      </c>
    </row>
    <row r="10366" spans="1:1">
      <c r="A10366">
        <v>1.0248644</v>
      </c>
    </row>
    <row r="10367" spans="1:1">
      <c r="A10367">
        <v>1.0248595</v>
      </c>
    </row>
    <row r="10368" spans="1:1">
      <c r="A10368">
        <v>1.0248569999999999</v>
      </c>
    </row>
    <row r="10369" spans="1:1">
      <c r="A10369">
        <v>1.0248554999999999</v>
      </c>
    </row>
    <row r="10370" spans="1:1">
      <c r="A10370">
        <v>1.0248533</v>
      </c>
    </row>
    <row r="10371" spans="1:1">
      <c r="A10371">
        <v>1.0248469</v>
      </c>
    </row>
    <row r="10372" spans="1:1">
      <c r="A10372">
        <v>1.0248393</v>
      </c>
    </row>
    <row r="10373" spans="1:1">
      <c r="A10373">
        <v>1.0248383999999999</v>
      </c>
    </row>
    <row r="10374" spans="1:1">
      <c r="A10374">
        <v>1.0248344</v>
      </c>
    </row>
    <row r="10375" spans="1:1">
      <c r="A10375">
        <v>1.0248082999999999</v>
      </c>
    </row>
    <row r="10376" spans="1:1">
      <c r="A10376">
        <v>1.024807</v>
      </c>
    </row>
    <row r="10377" spans="1:1">
      <c r="A10377">
        <v>1.0248027</v>
      </c>
    </row>
    <row r="10378" spans="1:1">
      <c r="A10378">
        <v>1.0247892999999999</v>
      </c>
    </row>
    <row r="10379" spans="1:1">
      <c r="A10379">
        <v>1.0247771999999999</v>
      </c>
    </row>
    <row r="10380" spans="1:1">
      <c r="A10380">
        <v>1.0247766</v>
      </c>
    </row>
    <row r="10381" spans="1:1">
      <c r="A10381">
        <v>1.0247751</v>
      </c>
    </row>
    <row r="10382" spans="1:1">
      <c r="A10382">
        <v>1.0247733999999999</v>
      </c>
    </row>
    <row r="10383" spans="1:1">
      <c r="A10383">
        <v>1.0247712</v>
      </c>
    </row>
    <row r="10384" spans="1:1">
      <c r="A10384">
        <v>1.0247564</v>
      </c>
    </row>
    <row r="10385" spans="1:1">
      <c r="A10385">
        <v>1.0247538</v>
      </c>
    </row>
    <row r="10386" spans="1:1">
      <c r="A10386">
        <v>1.0247493999999999</v>
      </c>
    </row>
    <row r="10387" spans="1:1">
      <c r="A10387">
        <v>1.0247465</v>
      </c>
    </row>
    <row r="10388" spans="1:1">
      <c r="A10388">
        <v>1.0247326000000001</v>
      </c>
    </row>
    <row r="10389" spans="1:1">
      <c r="A10389">
        <v>1.0247085</v>
      </c>
    </row>
    <row r="10390" spans="1:1">
      <c r="A10390">
        <v>1.0247063999999999</v>
      </c>
    </row>
    <row r="10391" spans="1:1">
      <c r="A10391">
        <v>1.0247062</v>
      </c>
    </row>
    <row r="10392" spans="1:1">
      <c r="A10392">
        <v>1.0246867</v>
      </c>
    </row>
    <row r="10393" spans="1:1">
      <c r="A10393">
        <v>1.0246837</v>
      </c>
    </row>
    <row r="10394" spans="1:1">
      <c r="A10394">
        <v>1.0246835999999999</v>
      </c>
    </row>
    <row r="10395" spans="1:1">
      <c r="A10395">
        <v>1.0246660000000001</v>
      </c>
    </row>
    <row r="10396" spans="1:1">
      <c r="A10396">
        <v>1.0246295999999999</v>
      </c>
    </row>
    <row r="10397" spans="1:1">
      <c r="A10397">
        <v>1.0246284999999999</v>
      </c>
    </row>
    <row r="10398" spans="1:1">
      <c r="A10398">
        <v>1.0246078999999999</v>
      </c>
    </row>
    <row r="10399" spans="1:1">
      <c r="A10399">
        <v>1.0246058</v>
      </c>
    </row>
    <row r="10400" spans="1:1">
      <c r="A10400">
        <v>1.0246040999999999</v>
      </c>
    </row>
    <row r="10401" spans="1:1">
      <c r="A10401">
        <v>1.0246006999999999</v>
      </c>
    </row>
    <row r="10402" spans="1:1">
      <c r="A10402">
        <v>1.0245972999999999</v>
      </c>
    </row>
    <row r="10403" spans="1:1">
      <c r="A10403">
        <v>1.0245922000000001</v>
      </c>
    </row>
    <row r="10404" spans="1:1">
      <c r="A10404">
        <v>1.024589</v>
      </c>
    </row>
    <row r="10405" spans="1:1">
      <c r="A10405">
        <v>1.0245858000000001</v>
      </c>
    </row>
    <row r="10406" spans="1:1">
      <c r="A10406">
        <v>1.024581</v>
      </c>
    </row>
    <row r="10407" spans="1:1">
      <c r="A10407">
        <v>1.0245755999999999</v>
      </c>
    </row>
    <row r="10408" spans="1:1">
      <c r="A10408">
        <v>1.0245712</v>
      </c>
    </row>
    <row r="10409" spans="1:1">
      <c r="A10409">
        <v>1.0245648999999999</v>
      </c>
    </row>
    <row r="10410" spans="1:1">
      <c r="A10410">
        <v>1.0245453</v>
      </c>
    </row>
    <row r="10411" spans="1:1">
      <c r="A10411">
        <v>1.0245384</v>
      </c>
    </row>
    <row r="10412" spans="1:1">
      <c r="A10412">
        <v>1.0245333999999999</v>
      </c>
    </row>
    <row r="10413" spans="1:1">
      <c r="A10413">
        <v>1.0245295000000001</v>
      </c>
    </row>
    <row r="10414" spans="1:1">
      <c r="A10414">
        <v>1.0245291999999999</v>
      </c>
    </row>
    <row r="10415" spans="1:1">
      <c r="A10415">
        <v>1.0245285</v>
      </c>
    </row>
    <row r="10416" spans="1:1">
      <c r="A10416">
        <v>1.0245241</v>
      </c>
    </row>
    <row r="10417" spans="1:1">
      <c r="A10417">
        <v>1.0245166999999999</v>
      </c>
    </row>
    <row r="10418" spans="1:1">
      <c r="A10418">
        <v>1.0245054</v>
      </c>
    </row>
    <row r="10419" spans="1:1">
      <c r="A10419">
        <v>1.0244936</v>
      </c>
    </row>
    <row r="10420" spans="1:1">
      <c r="A10420">
        <v>1.0244826</v>
      </c>
    </row>
    <row r="10421" spans="1:1">
      <c r="A10421">
        <v>1.0244814</v>
      </c>
    </row>
    <row r="10422" spans="1:1">
      <c r="A10422">
        <v>1.0244808999999999</v>
      </c>
    </row>
    <row r="10423" spans="1:1">
      <c r="A10423">
        <v>1.0244568999999999</v>
      </c>
    </row>
    <row r="10424" spans="1:1">
      <c r="A10424">
        <v>1.0244336999999999</v>
      </c>
    </row>
    <row r="10425" spans="1:1">
      <c r="A10425">
        <v>1.0244272999999999</v>
      </c>
    </row>
    <row r="10426" spans="1:1">
      <c r="A10426">
        <v>1.0244142000000001</v>
      </c>
    </row>
    <row r="10427" spans="1:1">
      <c r="A10427">
        <v>1.0244108000000001</v>
      </c>
    </row>
    <row r="10428" spans="1:1">
      <c r="A10428">
        <v>1.0244008</v>
      </c>
    </row>
    <row r="10429" spans="1:1">
      <c r="A10429">
        <v>1.0243979000000001</v>
      </c>
    </row>
    <row r="10430" spans="1:1">
      <c r="A10430">
        <v>1.0243975000000001</v>
      </c>
    </row>
    <row r="10431" spans="1:1">
      <c r="A10431">
        <v>1.0243891000000001</v>
      </c>
    </row>
    <row r="10432" spans="1:1">
      <c r="A10432">
        <v>1.0243888999999999</v>
      </c>
    </row>
    <row r="10433" spans="1:1">
      <c r="A10433">
        <v>1.0243865999999999</v>
      </c>
    </row>
    <row r="10434" spans="1:1">
      <c r="A10434">
        <v>1.0243831000000001</v>
      </c>
    </row>
    <row r="10435" spans="1:1">
      <c r="A10435">
        <v>1.0243741</v>
      </c>
    </row>
    <row r="10436" spans="1:1">
      <c r="A10436">
        <v>1.0243511000000001</v>
      </c>
    </row>
    <row r="10437" spans="1:1">
      <c r="A10437">
        <v>1.0243373</v>
      </c>
    </row>
    <row r="10438" spans="1:1">
      <c r="A10438">
        <v>1.0243354</v>
      </c>
    </row>
    <row r="10439" spans="1:1">
      <c r="A10439">
        <v>1.0243275000000001</v>
      </c>
    </row>
    <row r="10440" spans="1:1">
      <c r="A10440">
        <v>1.0243260999999999</v>
      </c>
    </row>
    <row r="10441" spans="1:1">
      <c r="A10441">
        <v>1.0243215999999999</v>
      </c>
    </row>
    <row r="10442" spans="1:1">
      <c r="A10442">
        <v>1.0243196000000001</v>
      </c>
    </row>
    <row r="10443" spans="1:1">
      <c r="A10443">
        <v>1.0242975999999999</v>
      </c>
    </row>
    <row r="10444" spans="1:1">
      <c r="A10444">
        <v>1.0242901</v>
      </c>
    </row>
    <row r="10445" spans="1:1">
      <c r="A10445">
        <v>1.0242876999999999</v>
      </c>
    </row>
    <row r="10446" spans="1:1">
      <c r="A10446">
        <v>1.0242867</v>
      </c>
    </row>
    <row r="10447" spans="1:1">
      <c r="A10447">
        <v>1.0242853000000001</v>
      </c>
    </row>
    <row r="10448" spans="1:1">
      <c r="A10448">
        <v>1.0242841</v>
      </c>
    </row>
    <row r="10449" spans="1:1">
      <c r="A10449">
        <v>1.0242798</v>
      </c>
    </row>
    <row r="10450" spans="1:1">
      <c r="A10450">
        <v>1.0242761</v>
      </c>
    </row>
    <row r="10451" spans="1:1">
      <c r="A10451">
        <v>1.0242662</v>
      </c>
    </row>
    <row r="10452" spans="1:1">
      <c r="A10452">
        <v>1.0242594</v>
      </c>
    </row>
    <row r="10453" spans="1:1">
      <c r="A10453">
        <v>1.0242488000000001</v>
      </c>
    </row>
    <row r="10454" spans="1:1">
      <c r="A10454">
        <v>1.0242465999999999</v>
      </c>
    </row>
    <row r="10455" spans="1:1">
      <c r="A10455">
        <v>1.0242138000000001</v>
      </c>
    </row>
    <row r="10456" spans="1:1">
      <c r="A10456">
        <v>1.0242108999999999</v>
      </c>
    </row>
    <row r="10457" spans="1:1">
      <c r="A10457">
        <v>1.0241992</v>
      </c>
    </row>
    <row r="10458" spans="1:1">
      <c r="A10458">
        <v>1.0241959</v>
      </c>
    </row>
    <row r="10459" spans="1:1">
      <c r="A10459">
        <v>1.0241922000000001</v>
      </c>
    </row>
    <row r="10460" spans="1:1">
      <c r="A10460">
        <v>1.0241917</v>
      </c>
    </row>
    <row r="10461" spans="1:1">
      <c r="A10461">
        <v>1.0241842000000001</v>
      </c>
    </row>
    <row r="10462" spans="1:1">
      <c r="A10462">
        <v>1.0241631</v>
      </c>
    </row>
    <row r="10463" spans="1:1">
      <c r="A10463">
        <v>1.0241601</v>
      </c>
    </row>
    <row r="10464" spans="1:1">
      <c r="A10464">
        <v>1.0241591999999999</v>
      </c>
    </row>
    <row r="10465" spans="1:1">
      <c r="A10465">
        <v>1.0241572000000001</v>
      </c>
    </row>
    <row r="10466" spans="1:1">
      <c r="A10466">
        <v>1.0241524</v>
      </c>
    </row>
    <row r="10467" spans="1:1">
      <c r="A10467">
        <v>1.0241439000000001</v>
      </c>
    </row>
    <row r="10468" spans="1:1">
      <c r="A10468">
        <v>1.0241226999999999</v>
      </c>
    </row>
    <row r="10469" spans="1:1">
      <c r="A10469">
        <v>1.0241129</v>
      </c>
    </row>
    <row r="10470" spans="1:1">
      <c r="A10470">
        <v>1.024111</v>
      </c>
    </row>
    <row r="10471" spans="1:1">
      <c r="A10471">
        <v>1.0241085000000001</v>
      </c>
    </row>
    <row r="10472" spans="1:1">
      <c r="A10472">
        <v>1.0241083</v>
      </c>
    </row>
    <row r="10473" spans="1:1">
      <c r="A10473">
        <v>1.0241051000000001</v>
      </c>
    </row>
    <row r="10474" spans="1:1">
      <c r="A10474">
        <v>1.0240799</v>
      </c>
    </row>
    <row r="10475" spans="1:1">
      <c r="A10475">
        <v>1.0240772</v>
      </c>
    </row>
    <row r="10476" spans="1:1">
      <c r="A10476">
        <v>1.0240754000000001</v>
      </c>
    </row>
    <row r="10477" spans="1:1">
      <c r="A10477">
        <v>1.0240669</v>
      </c>
    </row>
    <row r="10478" spans="1:1">
      <c r="A10478">
        <v>1.0240605</v>
      </c>
    </row>
    <row r="10479" spans="1:1">
      <c r="A10479">
        <v>1.0240494</v>
      </c>
    </row>
    <row r="10480" spans="1:1">
      <c r="A10480">
        <v>1.0240343000000001</v>
      </c>
    </row>
    <row r="10481" spans="1:1">
      <c r="A10481">
        <v>1.0240294999999999</v>
      </c>
    </row>
    <row r="10482" spans="1:1">
      <c r="A10482">
        <v>1.0240289</v>
      </c>
    </row>
    <row r="10483" spans="1:1">
      <c r="A10483">
        <v>1.0240165999999999</v>
      </c>
    </row>
    <row r="10484" spans="1:1">
      <c r="A10484">
        <v>1.0240091</v>
      </c>
    </row>
    <row r="10485" spans="1:1">
      <c r="A10485">
        <v>1.0240065</v>
      </c>
    </row>
    <row r="10486" spans="1:1">
      <c r="A10486">
        <v>1.0240049</v>
      </c>
    </row>
    <row r="10487" spans="1:1">
      <c r="A10487">
        <v>1.0239921000000001</v>
      </c>
    </row>
    <row r="10488" spans="1:1">
      <c r="A10488">
        <v>1.0239916</v>
      </c>
    </row>
    <row r="10489" spans="1:1">
      <c r="A10489">
        <v>1.0239644000000001</v>
      </c>
    </row>
    <row r="10490" spans="1:1">
      <c r="A10490">
        <v>1.0239587000000001</v>
      </c>
    </row>
    <row r="10491" spans="1:1">
      <c r="A10491">
        <v>1.0239558</v>
      </c>
    </row>
    <row r="10492" spans="1:1">
      <c r="A10492">
        <v>1.0239422</v>
      </c>
    </row>
    <row r="10493" spans="1:1">
      <c r="A10493">
        <v>1.0239362000000001</v>
      </c>
    </row>
    <row r="10494" spans="1:1">
      <c r="A10494">
        <v>1.0239339000000001</v>
      </c>
    </row>
    <row r="10495" spans="1:1">
      <c r="A10495">
        <v>1.0239229000000001</v>
      </c>
    </row>
    <row r="10496" spans="1:1">
      <c r="A10496">
        <v>1.0239221999999999</v>
      </c>
    </row>
    <row r="10497" spans="1:1">
      <c r="A10497">
        <v>1.0239069999999999</v>
      </c>
    </row>
    <row r="10498" spans="1:1">
      <c r="A10498">
        <v>1.0239008999999999</v>
      </c>
    </row>
    <row r="10499" spans="1:1">
      <c r="A10499">
        <v>1.0238992</v>
      </c>
    </row>
    <row r="10500" spans="1:1">
      <c r="A10500">
        <v>1.0238989999999999</v>
      </c>
    </row>
    <row r="10501" spans="1:1">
      <c r="A10501">
        <v>1.023898</v>
      </c>
    </row>
    <row r="10502" spans="1:1">
      <c r="A10502">
        <v>1.0238891999999999</v>
      </c>
    </row>
    <row r="10503" spans="1:1">
      <c r="A10503">
        <v>1.0238836</v>
      </c>
    </row>
    <row r="10504" spans="1:1">
      <c r="A10504">
        <v>1.0238780000000001</v>
      </c>
    </row>
    <row r="10505" spans="1:1">
      <c r="A10505">
        <v>1.0238651999999999</v>
      </c>
    </row>
    <row r="10506" spans="1:1">
      <c r="A10506">
        <v>1.0238616</v>
      </c>
    </row>
    <row r="10507" spans="1:1">
      <c r="A10507">
        <v>1.0238588</v>
      </c>
    </row>
    <row r="10508" spans="1:1">
      <c r="A10508">
        <v>1.0238292</v>
      </c>
    </row>
    <row r="10509" spans="1:1">
      <c r="A10509">
        <v>1.0238261</v>
      </c>
    </row>
    <row r="10510" spans="1:1">
      <c r="A10510">
        <v>1.0238248000000001</v>
      </c>
    </row>
    <row r="10511" spans="1:1">
      <c r="A10511">
        <v>1.023814</v>
      </c>
    </row>
    <row r="10512" spans="1:1">
      <c r="A10512">
        <v>1.0238091</v>
      </c>
    </row>
    <row r="10513" spans="1:1">
      <c r="A10513">
        <v>1.0238088000000001</v>
      </c>
    </row>
    <row r="10514" spans="1:1">
      <c r="A10514">
        <v>1.0238079</v>
      </c>
    </row>
    <row r="10515" spans="1:1">
      <c r="A10515">
        <v>1.0238073000000001</v>
      </c>
    </row>
    <row r="10516" spans="1:1">
      <c r="A10516">
        <v>1.0238053</v>
      </c>
    </row>
    <row r="10517" spans="1:1">
      <c r="A10517">
        <v>1.0238034</v>
      </c>
    </row>
    <row r="10518" spans="1:1">
      <c r="A10518">
        <v>1.0237968</v>
      </c>
    </row>
    <row r="10519" spans="1:1">
      <c r="A10519">
        <v>1.0237775</v>
      </c>
    </row>
    <row r="10520" spans="1:1">
      <c r="A10520">
        <v>1.0237773999999999</v>
      </c>
    </row>
    <row r="10521" spans="1:1">
      <c r="A10521">
        <v>1.0237731000000001</v>
      </c>
    </row>
    <row r="10522" spans="1:1">
      <c r="A10522">
        <v>1.0237601000000001</v>
      </c>
    </row>
    <row r="10523" spans="1:1">
      <c r="A10523">
        <v>1.0237571000000001</v>
      </c>
    </row>
    <row r="10524" spans="1:1">
      <c r="A10524">
        <v>1.0237509</v>
      </c>
    </row>
    <row r="10525" spans="1:1">
      <c r="A10525">
        <v>1.0237387</v>
      </c>
    </row>
    <row r="10526" spans="1:1">
      <c r="A10526">
        <v>1.0237362000000001</v>
      </c>
    </row>
    <row r="10527" spans="1:1">
      <c r="A10527">
        <v>1.0237354000000001</v>
      </c>
    </row>
    <row r="10528" spans="1:1">
      <c r="A10528">
        <v>1.0237228</v>
      </c>
    </row>
    <row r="10529" spans="1:1">
      <c r="A10529">
        <v>1.0237210999999999</v>
      </c>
    </row>
    <row r="10530" spans="1:1">
      <c r="A10530">
        <v>1.0237187000000001</v>
      </c>
    </row>
    <row r="10531" spans="1:1">
      <c r="A10531">
        <v>1.0237187000000001</v>
      </c>
    </row>
    <row r="10532" spans="1:1">
      <c r="A10532">
        <v>1.0237058000000001</v>
      </c>
    </row>
    <row r="10533" spans="1:1">
      <c r="A10533">
        <v>1.0237052</v>
      </c>
    </row>
    <row r="10534" spans="1:1">
      <c r="A10534">
        <v>1.02369</v>
      </c>
    </row>
    <row r="10535" spans="1:1">
      <c r="A10535">
        <v>1.0236871000000001</v>
      </c>
    </row>
    <row r="10536" spans="1:1">
      <c r="A10536">
        <v>1.0236713</v>
      </c>
    </row>
    <row r="10537" spans="1:1">
      <c r="A10537">
        <v>1.0236624000000001</v>
      </c>
    </row>
    <row r="10538" spans="1:1">
      <c r="A10538">
        <v>1.0236559000000001</v>
      </c>
    </row>
    <row r="10539" spans="1:1">
      <c r="A10539">
        <v>1.0236546</v>
      </c>
    </row>
    <row r="10540" spans="1:1">
      <c r="A10540">
        <v>1.023638</v>
      </c>
    </row>
    <row r="10541" spans="1:1">
      <c r="A10541">
        <v>1.0236365999999999</v>
      </c>
    </row>
    <row r="10542" spans="1:1">
      <c r="A10542">
        <v>1.0236288</v>
      </c>
    </row>
    <row r="10543" spans="1:1">
      <c r="A10543">
        <v>1.0236206000000001</v>
      </c>
    </row>
    <row r="10544" spans="1:1">
      <c r="A10544">
        <v>1.0236126999999999</v>
      </c>
    </row>
    <row r="10545" spans="1:1">
      <c r="A10545">
        <v>1.0236027999999999</v>
      </c>
    </row>
    <row r="10546" spans="1:1">
      <c r="A10546">
        <v>1.023584</v>
      </c>
    </row>
    <row r="10547" spans="1:1">
      <c r="A10547">
        <v>1.0235829000000001</v>
      </c>
    </row>
    <row r="10548" spans="1:1">
      <c r="A10548">
        <v>1.0235828</v>
      </c>
    </row>
    <row r="10549" spans="1:1">
      <c r="A10549">
        <v>1.0235681999999999</v>
      </c>
    </row>
    <row r="10550" spans="1:1">
      <c r="A10550">
        <v>1.0235585</v>
      </c>
    </row>
    <row r="10551" spans="1:1">
      <c r="A10551">
        <v>1.0235513000000001</v>
      </c>
    </row>
    <row r="10552" spans="1:1">
      <c r="A10552">
        <v>1.0235403000000001</v>
      </c>
    </row>
    <row r="10553" spans="1:1">
      <c r="A10553">
        <v>1.0235399000000001</v>
      </c>
    </row>
    <row r="10554" spans="1:1">
      <c r="A10554">
        <v>1.0235296</v>
      </c>
    </row>
    <row r="10555" spans="1:1">
      <c r="A10555">
        <v>1.0235247999999999</v>
      </c>
    </row>
    <row r="10556" spans="1:1">
      <c r="A10556">
        <v>1.0235194999999999</v>
      </c>
    </row>
    <row r="10557" spans="1:1">
      <c r="A10557">
        <v>1.0235171000000001</v>
      </c>
    </row>
    <row r="10558" spans="1:1">
      <c r="A10558">
        <v>1.0234510999999999</v>
      </c>
    </row>
    <row r="10559" spans="1:1">
      <c r="A10559">
        <v>1.0234354999999999</v>
      </c>
    </row>
    <row r="10560" spans="1:1">
      <c r="A10560">
        <v>1.0234213999999999</v>
      </c>
    </row>
    <row r="10561" spans="1:1">
      <c r="A10561">
        <v>1.0234160000000001</v>
      </c>
    </row>
    <row r="10562" spans="1:1">
      <c r="A10562">
        <v>1.0234146</v>
      </c>
    </row>
    <row r="10563" spans="1:1">
      <c r="A10563">
        <v>1.0234106000000001</v>
      </c>
    </row>
    <row r="10564" spans="1:1">
      <c r="A10564">
        <v>1.0233947999999999</v>
      </c>
    </row>
    <row r="10565" spans="1:1">
      <c r="A10565">
        <v>1.0233896</v>
      </c>
    </row>
    <row r="10566" spans="1:1">
      <c r="A10566">
        <v>1.0233874000000001</v>
      </c>
    </row>
    <row r="10567" spans="1:1">
      <c r="A10567">
        <v>1.0233847</v>
      </c>
    </row>
    <row r="10568" spans="1:1">
      <c r="A10568">
        <v>1.0233748</v>
      </c>
    </row>
    <row r="10569" spans="1:1">
      <c r="A10569">
        <v>1.0233729</v>
      </c>
    </row>
    <row r="10570" spans="1:1">
      <c r="A10570">
        <v>1.0233668</v>
      </c>
    </row>
    <row r="10571" spans="1:1">
      <c r="A10571">
        <v>1.0233635999999999</v>
      </c>
    </row>
    <row r="10572" spans="1:1">
      <c r="A10572">
        <v>1.0233574000000001</v>
      </c>
    </row>
    <row r="10573" spans="1:1">
      <c r="A10573">
        <v>1.0233492</v>
      </c>
    </row>
    <row r="10574" spans="1:1">
      <c r="A10574">
        <v>1.0233444</v>
      </c>
    </row>
    <row r="10575" spans="1:1">
      <c r="A10575">
        <v>1.0233436</v>
      </c>
    </row>
    <row r="10576" spans="1:1">
      <c r="A10576">
        <v>1.0233353000000001</v>
      </c>
    </row>
    <row r="10577" spans="1:1">
      <c r="A10577">
        <v>1.0233302</v>
      </c>
    </row>
    <row r="10578" spans="1:1">
      <c r="A10578">
        <v>1.0233281000000001</v>
      </c>
    </row>
    <row r="10579" spans="1:1">
      <c r="A10579">
        <v>1.0233238</v>
      </c>
    </row>
    <row r="10580" spans="1:1">
      <c r="A10580">
        <v>1.023312</v>
      </c>
    </row>
    <row r="10581" spans="1:1">
      <c r="A10581">
        <v>1.0233066</v>
      </c>
    </row>
    <row r="10582" spans="1:1">
      <c r="A10582">
        <v>1.0233030000000001</v>
      </c>
    </row>
    <row r="10583" spans="1:1">
      <c r="A10583">
        <v>1.0232988999999999</v>
      </c>
    </row>
    <row r="10584" spans="1:1">
      <c r="A10584">
        <v>1.0232979</v>
      </c>
    </row>
    <row r="10585" spans="1:1">
      <c r="A10585">
        <v>1.0232903</v>
      </c>
    </row>
    <row r="10586" spans="1:1">
      <c r="A10586">
        <v>1.0232783999999999</v>
      </c>
    </row>
    <row r="10587" spans="1:1">
      <c r="A10587">
        <v>1.0232494999999999</v>
      </c>
    </row>
    <row r="10588" spans="1:1">
      <c r="A10588">
        <v>1.0232410000000001</v>
      </c>
    </row>
    <row r="10589" spans="1:1">
      <c r="A10589">
        <v>1.0232223</v>
      </c>
    </row>
    <row r="10590" spans="1:1">
      <c r="A10590">
        <v>1.0232148999999999</v>
      </c>
    </row>
    <row r="10591" spans="1:1">
      <c r="A10591">
        <v>1.023212</v>
      </c>
    </row>
    <row r="10592" spans="1:1">
      <c r="A10592">
        <v>1.0232038000000001</v>
      </c>
    </row>
    <row r="10593" spans="1:1">
      <c r="A10593">
        <v>1.0232011000000001</v>
      </c>
    </row>
    <row r="10594" spans="1:1">
      <c r="A10594">
        <v>1.0231999000000001</v>
      </c>
    </row>
    <row r="10595" spans="1:1">
      <c r="A10595">
        <v>1.023193</v>
      </c>
    </row>
    <row r="10596" spans="1:1">
      <c r="A10596">
        <v>1.02319</v>
      </c>
    </row>
    <row r="10597" spans="1:1">
      <c r="A10597">
        <v>1.0231855999999999</v>
      </c>
    </row>
    <row r="10598" spans="1:1">
      <c r="A10598">
        <v>1.0231798000000001</v>
      </c>
    </row>
    <row r="10599" spans="1:1">
      <c r="A10599">
        <v>1.0231665000000001</v>
      </c>
    </row>
    <row r="10600" spans="1:1">
      <c r="A10600">
        <v>1.0231645</v>
      </c>
    </row>
    <row r="10601" spans="1:1">
      <c r="A10601">
        <v>1.0231484</v>
      </c>
    </row>
    <row r="10602" spans="1:1">
      <c r="A10602">
        <v>1.0231372999999999</v>
      </c>
    </row>
    <row r="10603" spans="1:1">
      <c r="A10603">
        <v>1.023129</v>
      </c>
    </row>
    <row r="10604" spans="1:1">
      <c r="A10604">
        <v>1.0231173</v>
      </c>
    </row>
    <row r="10605" spans="1:1">
      <c r="A10605">
        <v>1.0231159999999999</v>
      </c>
    </row>
    <row r="10606" spans="1:1">
      <c r="A10606">
        <v>1.0231144000000001</v>
      </c>
    </row>
    <row r="10607" spans="1:1">
      <c r="A10607">
        <v>1.0231134</v>
      </c>
    </row>
    <row r="10608" spans="1:1">
      <c r="A10608">
        <v>1.0231036</v>
      </c>
    </row>
    <row r="10609" spans="1:1">
      <c r="A10609">
        <v>1.0231028</v>
      </c>
    </row>
    <row r="10610" spans="1:1">
      <c r="A10610">
        <v>1.0230832999999999</v>
      </c>
    </row>
    <row r="10611" spans="1:1">
      <c r="A10611">
        <v>1.0230832999999999</v>
      </c>
    </row>
    <row r="10612" spans="1:1">
      <c r="A10612">
        <v>1.0230699000000001</v>
      </c>
    </row>
    <row r="10613" spans="1:1">
      <c r="A10613">
        <v>1.0230663</v>
      </c>
    </row>
    <row r="10614" spans="1:1">
      <c r="A10614">
        <v>1.0230661999999999</v>
      </c>
    </row>
    <row r="10615" spans="1:1">
      <c r="A10615">
        <v>1.0230645</v>
      </c>
    </row>
    <row r="10616" spans="1:1">
      <c r="A10616">
        <v>1.0230626</v>
      </c>
    </row>
    <row r="10617" spans="1:1">
      <c r="A10617">
        <v>1.0230494000000001</v>
      </c>
    </row>
    <row r="10618" spans="1:1">
      <c r="A10618">
        <v>1.0230463999999999</v>
      </c>
    </row>
    <row r="10619" spans="1:1">
      <c r="A10619">
        <v>1.0230452000000001</v>
      </c>
    </row>
    <row r="10620" spans="1:1">
      <c r="A10620">
        <v>1.0230334999999999</v>
      </c>
    </row>
    <row r="10621" spans="1:1">
      <c r="A10621">
        <v>1.0230241</v>
      </c>
    </row>
    <row r="10622" spans="1:1">
      <c r="A10622">
        <v>1.0230155000000001</v>
      </c>
    </row>
    <row r="10623" spans="1:1">
      <c r="A10623">
        <v>1.0230144999999999</v>
      </c>
    </row>
    <row r="10624" spans="1:1">
      <c r="A10624">
        <v>1.0230140000000001</v>
      </c>
    </row>
    <row r="10625" spans="1:1">
      <c r="A10625">
        <v>1.0229992000000001</v>
      </c>
    </row>
    <row r="10626" spans="1:1">
      <c r="A10626">
        <v>1.0229986</v>
      </c>
    </row>
    <row r="10627" spans="1:1">
      <c r="A10627">
        <v>1.0229976999999999</v>
      </c>
    </row>
    <row r="10628" spans="1:1">
      <c r="A10628">
        <v>1.0229869</v>
      </c>
    </row>
    <row r="10629" spans="1:1">
      <c r="A10629">
        <v>1.022986</v>
      </c>
    </row>
    <row r="10630" spans="1:1">
      <c r="A10630">
        <v>1.0229667</v>
      </c>
    </row>
    <row r="10631" spans="1:1">
      <c r="A10631">
        <v>1.0229641</v>
      </c>
    </row>
    <row r="10632" spans="1:1">
      <c r="A10632">
        <v>1.0229303999999999</v>
      </c>
    </row>
    <row r="10633" spans="1:1">
      <c r="A10633">
        <v>1.022929</v>
      </c>
    </row>
    <row r="10634" spans="1:1">
      <c r="A10634">
        <v>1.0229280999999999</v>
      </c>
    </row>
    <row r="10635" spans="1:1">
      <c r="A10635">
        <v>1.0229272</v>
      </c>
    </row>
    <row r="10636" spans="1:1">
      <c r="A10636">
        <v>1.0229261000000001</v>
      </c>
    </row>
    <row r="10637" spans="1:1">
      <c r="A10637">
        <v>1.0229257</v>
      </c>
    </row>
    <row r="10638" spans="1:1">
      <c r="A10638">
        <v>1.0229222</v>
      </c>
    </row>
    <row r="10639" spans="1:1">
      <c r="A10639">
        <v>1.0229107</v>
      </c>
    </row>
    <row r="10640" spans="1:1">
      <c r="A10640">
        <v>1.0228911999999999</v>
      </c>
    </row>
    <row r="10641" spans="1:1">
      <c r="A10641">
        <v>1.0228858999999999</v>
      </c>
    </row>
    <row r="10642" spans="1:1">
      <c r="A10642">
        <v>1.0228838</v>
      </c>
    </row>
    <row r="10643" spans="1:1">
      <c r="A10643">
        <v>1.022875</v>
      </c>
    </row>
    <row r="10644" spans="1:1">
      <c r="A10644">
        <v>1.0228721999999999</v>
      </c>
    </row>
    <row r="10645" spans="1:1">
      <c r="A10645">
        <v>1.0228716</v>
      </c>
    </row>
    <row r="10646" spans="1:1">
      <c r="A10646">
        <v>1.0228660000000001</v>
      </c>
    </row>
    <row r="10647" spans="1:1">
      <c r="A10647">
        <v>1.0228470000000001</v>
      </c>
    </row>
    <row r="10648" spans="1:1">
      <c r="A10648">
        <v>1.0228440000000001</v>
      </c>
    </row>
    <row r="10649" spans="1:1">
      <c r="A10649">
        <v>1.022826</v>
      </c>
    </row>
    <row r="10650" spans="1:1">
      <c r="A10650">
        <v>1.0228252</v>
      </c>
    </row>
    <row r="10651" spans="1:1">
      <c r="A10651">
        <v>1.0228108</v>
      </c>
    </row>
    <row r="10652" spans="1:1">
      <c r="A10652">
        <v>1.0228058</v>
      </c>
    </row>
    <row r="10653" spans="1:1">
      <c r="A10653">
        <v>1.0228032</v>
      </c>
    </row>
    <row r="10654" spans="1:1">
      <c r="A10654">
        <v>1.0227888999999999</v>
      </c>
    </row>
    <row r="10655" spans="1:1">
      <c r="A10655">
        <v>1.0227879</v>
      </c>
    </row>
    <row r="10656" spans="1:1">
      <c r="A10656">
        <v>1.0227847000000001</v>
      </c>
    </row>
    <row r="10657" spans="1:1">
      <c r="A10657">
        <v>1.0227801000000001</v>
      </c>
    </row>
    <row r="10658" spans="1:1">
      <c r="A10658">
        <v>1.0227761</v>
      </c>
    </row>
    <row r="10659" spans="1:1">
      <c r="A10659">
        <v>1.0227752000000001</v>
      </c>
    </row>
    <row r="10660" spans="1:1">
      <c r="A10660">
        <v>1.0227729999999999</v>
      </c>
    </row>
    <row r="10661" spans="1:1">
      <c r="A10661">
        <v>1.022769</v>
      </c>
    </row>
    <row r="10662" spans="1:1">
      <c r="A10662">
        <v>1.0227668000000001</v>
      </c>
    </row>
    <row r="10663" spans="1:1">
      <c r="A10663">
        <v>1.0227655</v>
      </c>
    </row>
    <row r="10664" spans="1:1">
      <c r="A10664">
        <v>1.0227634000000001</v>
      </c>
    </row>
    <row r="10665" spans="1:1">
      <c r="A10665">
        <v>1.0227592999999999</v>
      </c>
    </row>
    <row r="10666" spans="1:1">
      <c r="A10666">
        <v>1.0227565999999999</v>
      </c>
    </row>
    <row r="10667" spans="1:1">
      <c r="A10667">
        <v>1.022756</v>
      </c>
    </row>
    <row r="10668" spans="1:1">
      <c r="A10668">
        <v>1.0227506</v>
      </c>
    </row>
    <row r="10669" spans="1:1">
      <c r="A10669">
        <v>1.0227472</v>
      </c>
    </row>
    <row r="10670" spans="1:1">
      <c r="A10670">
        <v>1.0226967</v>
      </c>
    </row>
    <row r="10671" spans="1:1">
      <c r="A10671">
        <v>1.0226964000000001</v>
      </c>
    </row>
    <row r="10672" spans="1:1">
      <c r="A10672">
        <v>1.0226841</v>
      </c>
    </row>
    <row r="10673" spans="1:1">
      <c r="A10673">
        <v>1.0226797999999999</v>
      </c>
    </row>
    <row r="10674" spans="1:1">
      <c r="A10674">
        <v>1.0226797000000001</v>
      </c>
    </row>
    <row r="10675" spans="1:1">
      <c r="A10675">
        <v>1.0226782999999999</v>
      </c>
    </row>
    <row r="10676" spans="1:1">
      <c r="A10676">
        <v>1.0226611000000001</v>
      </c>
    </row>
    <row r="10677" spans="1:1">
      <c r="A10677">
        <v>1.0226545</v>
      </c>
    </row>
    <row r="10678" spans="1:1">
      <c r="A10678">
        <v>1.0226526</v>
      </c>
    </row>
    <row r="10679" spans="1:1">
      <c r="A10679">
        <v>1.0226516999999999</v>
      </c>
    </row>
    <row r="10680" spans="1:1">
      <c r="A10680">
        <v>1.0226489999999999</v>
      </c>
    </row>
    <row r="10681" spans="1:1">
      <c r="A10681">
        <v>1.0226462000000001</v>
      </c>
    </row>
    <row r="10682" spans="1:1">
      <c r="A10682">
        <v>1.0226394000000001</v>
      </c>
    </row>
    <row r="10683" spans="1:1">
      <c r="A10683">
        <v>1.0226329999999999</v>
      </c>
    </row>
    <row r="10684" spans="1:1">
      <c r="A10684">
        <v>1.0226299999999999</v>
      </c>
    </row>
    <row r="10685" spans="1:1">
      <c r="A10685">
        <v>1.0226230999999999</v>
      </c>
    </row>
    <row r="10686" spans="1:1">
      <c r="A10686">
        <v>1.0226181999999999</v>
      </c>
    </row>
    <row r="10687" spans="1:1">
      <c r="A10687">
        <v>1.0226078999999999</v>
      </c>
    </row>
    <row r="10688" spans="1:1">
      <c r="A10688">
        <v>1.0226075999999999</v>
      </c>
    </row>
    <row r="10689" spans="1:1">
      <c r="A10689">
        <v>1.0226046</v>
      </c>
    </row>
    <row r="10690" spans="1:1">
      <c r="A10690">
        <v>1.0225964000000001</v>
      </c>
    </row>
    <row r="10691" spans="1:1">
      <c r="A10691">
        <v>1.0225875</v>
      </c>
    </row>
    <row r="10692" spans="1:1">
      <c r="A10692">
        <v>1.0225793000000001</v>
      </c>
    </row>
    <row r="10693" spans="1:1">
      <c r="A10693">
        <v>1.0225735</v>
      </c>
    </row>
    <row r="10694" spans="1:1">
      <c r="A10694">
        <v>1.0225725999999999</v>
      </c>
    </row>
    <row r="10695" spans="1:1">
      <c r="A10695">
        <v>1.022562</v>
      </c>
    </row>
    <row r="10696" spans="1:1">
      <c r="A10696">
        <v>1.0225587</v>
      </c>
    </row>
    <row r="10697" spans="1:1">
      <c r="A10697">
        <v>1.0225569999999999</v>
      </c>
    </row>
    <row r="10698" spans="1:1">
      <c r="A10698">
        <v>1.0225538999999999</v>
      </c>
    </row>
    <row r="10699" spans="1:1">
      <c r="A10699">
        <v>1.0225474999999999</v>
      </c>
    </row>
    <row r="10700" spans="1:1">
      <c r="A10700">
        <v>1.022543</v>
      </c>
    </row>
    <row r="10701" spans="1:1">
      <c r="A10701">
        <v>1.022529</v>
      </c>
    </row>
    <row r="10702" spans="1:1">
      <c r="A10702">
        <v>1.0225268999999999</v>
      </c>
    </row>
    <row r="10703" spans="1:1">
      <c r="A10703">
        <v>1.0225131999999999</v>
      </c>
    </row>
    <row r="10704" spans="1:1">
      <c r="A10704">
        <v>1.0225109999999999</v>
      </c>
    </row>
    <row r="10705" spans="1:1">
      <c r="A10705">
        <v>1.0224928</v>
      </c>
    </row>
    <row r="10706" spans="1:1">
      <c r="A10706">
        <v>1.022491</v>
      </c>
    </row>
    <row r="10707" spans="1:1">
      <c r="A10707">
        <v>1.0224861000000001</v>
      </c>
    </row>
    <row r="10708" spans="1:1">
      <c r="A10708">
        <v>1.0224632</v>
      </c>
    </row>
    <row r="10709" spans="1:1">
      <c r="A10709">
        <v>1.0224593</v>
      </c>
    </row>
    <row r="10710" spans="1:1">
      <c r="A10710">
        <v>1.0224557000000001</v>
      </c>
    </row>
    <row r="10711" spans="1:1">
      <c r="A10711">
        <v>1.0224534000000001</v>
      </c>
    </row>
    <row r="10712" spans="1:1">
      <c r="A10712">
        <v>1.0224527999999999</v>
      </c>
    </row>
    <row r="10713" spans="1:1">
      <c r="A10713">
        <v>1.0224442</v>
      </c>
    </row>
    <row r="10714" spans="1:1">
      <c r="A10714">
        <v>1.0224435000000001</v>
      </c>
    </row>
    <row r="10715" spans="1:1">
      <c r="A10715">
        <v>1.0224369</v>
      </c>
    </row>
    <row r="10716" spans="1:1">
      <c r="A10716">
        <v>1.0224344000000001</v>
      </c>
    </row>
    <row r="10717" spans="1:1">
      <c r="A10717">
        <v>1.022432</v>
      </c>
    </row>
    <row r="10718" spans="1:1">
      <c r="A10718">
        <v>1.0224309</v>
      </c>
    </row>
    <row r="10719" spans="1:1">
      <c r="A10719">
        <v>1.0224217</v>
      </c>
    </row>
    <row r="10720" spans="1:1">
      <c r="A10720">
        <v>1.0223994000000001</v>
      </c>
    </row>
    <row r="10721" spans="1:1">
      <c r="A10721">
        <v>1.0223825</v>
      </c>
    </row>
    <row r="10722" spans="1:1">
      <c r="A10722">
        <v>1.022381</v>
      </c>
    </row>
    <row r="10723" spans="1:1">
      <c r="A10723">
        <v>1.0223753</v>
      </c>
    </row>
    <row r="10724" spans="1:1">
      <c r="A10724">
        <v>1.0223613</v>
      </c>
    </row>
    <row r="10725" spans="1:1">
      <c r="A10725">
        <v>1.0223441</v>
      </c>
    </row>
    <row r="10726" spans="1:1">
      <c r="A10726">
        <v>1.0223409999999999</v>
      </c>
    </row>
    <row r="10727" spans="1:1">
      <c r="A10727">
        <v>1.0223354</v>
      </c>
    </row>
    <row r="10728" spans="1:1">
      <c r="A10728">
        <v>1.0223352000000001</v>
      </c>
    </row>
    <row r="10729" spans="1:1">
      <c r="A10729">
        <v>1.022324</v>
      </c>
    </row>
    <row r="10730" spans="1:1">
      <c r="A10730">
        <v>1.0223230000000001</v>
      </c>
    </row>
    <row r="10731" spans="1:1">
      <c r="A10731">
        <v>1.022321</v>
      </c>
    </row>
    <row r="10732" spans="1:1">
      <c r="A10732">
        <v>1.0223198</v>
      </c>
    </row>
    <row r="10733" spans="1:1">
      <c r="A10733">
        <v>1.0223191</v>
      </c>
    </row>
    <row r="10734" spans="1:1">
      <c r="A10734">
        <v>1.0223153</v>
      </c>
    </row>
    <row r="10735" spans="1:1">
      <c r="A10735">
        <v>1.0223131999999999</v>
      </c>
    </row>
    <row r="10736" spans="1:1">
      <c r="A10736">
        <v>1.0223076</v>
      </c>
    </row>
    <row r="10737" spans="1:1">
      <c r="A10737">
        <v>1.0223042</v>
      </c>
    </row>
    <row r="10738" spans="1:1">
      <c r="A10738">
        <v>1.0223036000000001</v>
      </c>
    </row>
    <row r="10739" spans="1:1">
      <c r="A10739">
        <v>1.022297</v>
      </c>
    </row>
    <row r="10740" spans="1:1">
      <c r="A10740">
        <v>1.0222932</v>
      </c>
    </row>
    <row r="10741" spans="1:1">
      <c r="A10741">
        <v>1.0222906</v>
      </c>
    </row>
    <row r="10742" spans="1:1">
      <c r="A10742">
        <v>1.0222784</v>
      </c>
    </row>
    <row r="10743" spans="1:1">
      <c r="A10743">
        <v>1.0222777999999999</v>
      </c>
    </row>
    <row r="10744" spans="1:1">
      <c r="A10744">
        <v>1.0222739999999999</v>
      </c>
    </row>
    <row r="10745" spans="1:1">
      <c r="A10745">
        <v>1.022262</v>
      </c>
    </row>
    <row r="10746" spans="1:1">
      <c r="A10746">
        <v>1.0222591999999999</v>
      </c>
    </row>
    <row r="10747" spans="1:1">
      <c r="A10747">
        <v>1.0222492000000001</v>
      </c>
    </row>
    <row r="10748" spans="1:1">
      <c r="A10748">
        <v>1.0222458999999999</v>
      </c>
    </row>
    <row r="10749" spans="1:1">
      <c r="A10749">
        <v>1.0222405000000001</v>
      </c>
    </row>
    <row r="10750" spans="1:1">
      <c r="A10750">
        <v>1.0222287999999999</v>
      </c>
    </row>
    <row r="10751" spans="1:1">
      <c r="A10751">
        <v>1.0222256999999999</v>
      </c>
    </row>
    <row r="10752" spans="1:1">
      <c r="A10752">
        <v>1.0222255</v>
      </c>
    </row>
    <row r="10753" spans="1:1">
      <c r="A10753">
        <v>1.0222138999999999</v>
      </c>
    </row>
    <row r="10754" spans="1:1">
      <c r="A10754">
        <v>1.0222074999999999</v>
      </c>
    </row>
    <row r="10755" spans="1:1">
      <c r="A10755">
        <v>1.0221975000000001</v>
      </c>
    </row>
    <row r="10756" spans="1:1">
      <c r="A10756">
        <v>1.0221876999999999</v>
      </c>
    </row>
    <row r="10757" spans="1:1">
      <c r="A10757">
        <v>1.0221803</v>
      </c>
    </row>
    <row r="10758" spans="1:1">
      <c r="A10758">
        <v>1.0221795</v>
      </c>
    </row>
    <row r="10759" spans="1:1">
      <c r="A10759">
        <v>1.0221735999999999</v>
      </c>
    </row>
    <row r="10760" spans="1:1">
      <c r="A10760">
        <v>1.0221423999999999</v>
      </c>
    </row>
    <row r="10761" spans="1:1">
      <c r="A10761">
        <v>1.022133</v>
      </c>
    </row>
    <row r="10762" spans="1:1">
      <c r="A10762">
        <v>1.0221317999999999</v>
      </c>
    </row>
    <row r="10763" spans="1:1">
      <c r="A10763">
        <v>1.0221313000000001</v>
      </c>
    </row>
    <row r="10764" spans="1:1">
      <c r="A10764">
        <v>1.022124</v>
      </c>
    </row>
    <row r="10765" spans="1:1">
      <c r="A10765">
        <v>1.0221187</v>
      </c>
    </row>
    <row r="10766" spans="1:1">
      <c r="A10766">
        <v>1.0221172999999999</v>
      </c>
    </row>
    <row r="10767" spans="1:1">
      <c r="A10767">
        <v>1.0221161999999999</v>
      </c>
    </row>
    <row r="10768" spans="1:1">
      <c r="A10768">
        <v>1.0221157999999999</v>
      </c>
    </row>
    <row r="10769" spans="1:1">
      <c r="A10769">
        <v>1.0220988</v>
      </c>
    </row>
    <row r="10770" spans="1:1">
      <c r="A10770">
        <v>1.0220917</v>
      </c>
    </row>
    <row r="10771" spans="1:1">
      <c r="A10771">
        <v>1.0220861000000001</v>
      </c>
    </row>
    <row r="10772" spans="1:1">
      <c r="A10772">
        <v>1.0220757</v>
      </c>
    </row>
    <row r="10773" spans="1:1">
      <c r="A10773">
        <v>1.0220662</v>
      </c>
    </row>
    <row r="10774" spans="1:1">
      <c r="A10774">
        <v>1.0220659000000001</v>
      </c>
    </row>
    <row r="10775" spans="1:1">
      <c r="A10775">
        <v>1.0220621999999999</v>
      </c>
    </row>
    <row r="10776" spans="1:1">
      <c r="A10776">
        <v>1.0220545999999999</v>
      </c>
    </row>
    <row r="10777" spans="1:1">
      <c r="A10777">
        <v>1.022046</v>
      </c>
    </row>
    <row r="10778" spans="1:1">
      <c r="A10778">
        <v>1.0220419000000001</v>
      </c>
    </row>
    <row r="10779" spans="1:1">
      <c r="A10779">
        <v>1.0220355000000001</v>
      </c>
    </row>
    <row r="10780" spans="1:1">
      <c r="A10780">
        <v>1.0220292</v>
      </c>
    </row>
    <row r="10781" spans="1:1">
      <c r="A10781">
        <v>1.0220275999999999</v>
      </c>
    </row>
    <row r="10782" spans="1:1">
      <c r="A10782">
        <v>1.0220260999999999</v>
      </c>
    </row>
    <row r="10783" spans="1:1">
      <c r="A10783">
        <v>1.0220241999999999</v>
      </c>
    </row>
    <row r="10784" spans="1:1">
      <c r="A10784">
        <v>1.0220241999999999</v>
      </c>
    </row>
    <row r="10785" spans="1:1">
      <c r="A10785">
        <v>1.0220176999999999</v>
      </c>
    </row>
    <row r="10786" spans="1:1">
      <c r="A10786">
        <v>1.0220155</v>
      </c>
    </row>
    <row r="10787" spans="1:1">
      <c r="A10787">
        <v>1.0220102</v>
      </c>
    </row>
    <row r="10788" spans="1:1">
      <c r="A10788">
        <v>1.0220096999999999</v>
      </c>
    </row>
    <row r="10789" spans="1:1">
      <c r="A10789">
        <v>1.0220062999999999</v>
      </c>
    </row>
    <row r="10790" spans="1:1">
      <c r="A10790">
        <v>1.0219954</v>
      </c>
    </row>
    <row r="10791" spans="1:1">
      <c r="A10791">
        <v>1.0219946</v>
      </c>
    </row>
    <row r="10792" spans="1:1">
      <c r="A10792">
        <v>1.0219921000000001</v>
      </c>
    </row>
    <row r="10793" spans="1:1">
      <c r="A10793">
        <v>1.0219665</v>
      </c>
    </row>
    <row r="10794" spans="1:1">
      <c r="A10794">
        <v>1.0219575000000001</v>
      </c>
    </row>
    <row r="10795" spans="1:1">
      <c r="A10795">
        <v>1.0219551</v>
      </c>
    </row>
    <row r="10796" spans="1:1">
      <c r="A10796">
        <v>1.0219530999999999</v>
      </c>
    </row>
    <row r="10797" spans="1:1">
      <c r="A10797">
        <v>1.0219484999999999</v>
      </c>
    </row>
    <row r="10798" spans="1:1">
      <c r="A10798">
        <v>1.0219482</v>
      </c>
    </row>
    <row r="10799" spans="1:1">
      <c r="A10799">
        <v>1.0219476000000001</v>
      </c>
    </row>
    <row r="10800" spans="1:1">
      <c r="A10800">
        <v>1.0219444</v>
      </c>
    </row>
    <row r="10801" spans="1:1">
      <c r="A10801">
        <v>1.0219429</v>
      </c>
    </row>
    <row r="10802" spans="1:1">
      <c r="A10802">
        <v>1.021936</v>
      </c>
    </row>
    <row r="10803" spans="1:1">
      <c r="A10803">
        <v>1.0219267999999999</v>
      </c>
    </row>
    <row r="10804" spans="1:1">
      <c r="A10804">
        <v>1.021917</v>
      </c>
    </row>
    <row r="10805" spans="1:1">
      <c r="A10805">
        <v>1.0219015</v>
      </c>
    </row>
    <row r="10806" spans="1:1">
      <c r="A10806">
        <v>1.0219011</v>
      </c>
    </row>
    <row r="10807" spans="1:1">
      <c r="A10807">
        <v>1.0218999</v>
      </c>
    </row>
    <row r="10808" spans="1:1">
      <c r="A10808">
        <v>1.0218939</v>
      </c>
    </row>
    <row r="10809" spans="1:1">
      <c r="A10809">
        <v>1.021892</v>
      </c>
    </row>
    <row r="10810" spans="1:1">
      <c r="A10810">
        <v>1.021881</v>
      </c>
    </row>
    <row r="10811" spans="1:1">
      <c r="A10811">
        <v>1.0218787</v>
      </c>
    </row>
    <row r="10812" spans="1:1">
      <c r="A10812">
        <v>1.0218772</v>
      </c>
    </row>
    <row r="10813" spans="1:1">
      <c r="A10813">
        <v>1.0218745</v>
      </c>
    </row>
    <row r="10814" spans="1:1">
      <c r="A10814">
        <v>1.0218738000000001</v>
      </c>
    </row>
    <row r="10815" spans="1:1">
      <c r="A10815">
        <v>1.0218670000000001</v>
      </c>
    </row>
    <row r="10816" spans="1:1">
      <c r="A10816">
        <v>1.0218628999999999</v>
      </c>
    </row>
    <row r="10817" spans="1:1">
      <c r="A10817">
        <v>1.0218601</v>
      </c>
    </row>
    <row r="10818" spans="1:1">
      <c r="A10818">
        <v>1.0218499000000001</v>
      </c>
    </row>
    <row r="10819" spans="1:1">
      <c r="A10819">
        <v>1.0218185</v>
      </c>
    </row>
    <row r="10820" spans="1:1">
      <c r="A10820">
        <v>1.0218048</v>
      </c>
    </row>
    <row r="10821" spans="1:1">
      <c r="A10821">
        <v>1.0218014</v>
      </c>
    </row>
    <row r="10822" spans="1:1">
      <c r="A10822">
        <v>1.0217978000000001</v>
      </c>
    </row>
    <row r="10823" spans="1:1">
      <c r="A10823">
        <v>1.0217923</v>
      </c>
    </row>
    <row r="10824" spans="1:1">
      <c r="A10824">
        <v>1.0217750000000001</v>
      </c>
    </row>
    <row r="10825" spans="1:1">
      <c r="A10825">
        <v>1.021774</v>
      </c>
    </row>
    <row r="10826" spans="1:1">
      <c r="A10826">
        <v>1.0217733</v>
      </c>
    </row>
    <row r="10827" spans="1:1">
      <c r="A10827">
        <v>1.0217733</v>
      </c>
    </row>
    <row r="10828" spans="1:1">
      <c r="A10828">
        <v>1.0217693000000001</v>
      </c>
    </row>
    <row r="10829" spans="1:1">
      <c r="A10829">
        <v>1.0217647999999999</v>
      </c>
    </row>
    <row r="10830" spans="1:1">
      <c r="A10830">
        <v>1.0217575000000001</v>
      </c>
    </row>
    <row r="10831" spans="1:1">
      <c r="A10831">
        <v>1.0217544000000001</v>
      </c>
    </row>
    <row r="10832" spans="1:1">
      <c r="A10832">
        <v>1.0217537999999999</v>
      </c>
    </row>
    <row r="10833" spans="1:1">
      <c r="A10833">
        <v>1.0217495999999999</v>
      </c>
    </row>
    <row r="10834" spans="1:1">
      <c r="A10834">
        <v>1.0217430000000001</v>
      </c>
    </row>
    <row r="10835" spans="1:1">
      <c r="A10835">
        <v>1.0217311</v>
      </c>
    </row>
    <row r="10836" spans="1:1">
      <c r="A10836">
        <v>1.0217196</v>
      </c>
    </row>
    <row r="10837" spans="1:1">
      <c r="A10837">
        <v>1.0217153000000001</v>
      </c>
    </row>
    <row r="10838" spans="1:1">
      <c r="A10838">
        <v>1.0217109</v>
      </c>
    </row>
    <row r="10839" spans="1:1">
      <c r="A10839">
        <v>1.0217023999999999</v>
      </c>
    </row>
    <row r="10840" spans="1:1">
      <c r="A10840">
        <v>1.0216897</v>
      </c>
    </row>
    <row r="10841" spans="1:1">
      <c r="A10841">
        <v>1.0216763</v>
      </c>
    </row>
    <row r="10842" spans="1:1">
      <c r="A10842">
        <v>1.0216647000000001</v>
      </c>
    </row>
    <row r="10843" spans="1:1">
      <c r="A10843">
        <v>1.0216585</v>
      </c>
    </row>
    <row r="10844" spans="1:1">
      <c r="A10844">
        <v>1.0216517000000001</v>
      </c>
    </row>
    <row r="10845" spans="1:1">
      <c r="A10845">
        <v>1.0216516</v>
      </c>
    </row>
    <row r="10846" spans="1:1">
      <c r="A10846">
        <v>1.0216447</v>
      </c>
    </row>
    <row r="10847" spans="1:1">
      <c r="A10847">
        <v>1.0216426999999999</v>
      </c>
    </row>
    <row r="10848" spans="1:1">
      <c r="A10848">
        <v>1.0216322</v>
      </c>
    </row>
    <row r="10849" spans="1:1">
      <c r="A10849">
        <v>1.02163</v>
      </c>
    </row>
    <row r="10850" spans="1:1">
      <c r="A10850">
        <v>1.0216076000000001</v>
      </c>
    </row>
    <row r="10851" spans="1:1">
      <c r="A10851">
        <v>1.021604</v>
      </c>
    </row>
    <row r="10852" spans="1:1">
      <c r="A10852">
        <v>1.0215993000000001</v>
      </c>
    </row>
    <row r="10853" spans="1:1">
      <c r="A10853">
        <v>1.0215946</v>
      </c>
    </row>
    <row r="10854" spans="1:1">
      <c r="A10854">
        <v>1.0215904</v>
      </c>
    </row>
    <row r="10855" spans="1:1">
      <c r="A10855">
        <v>1.0215886999999999</v>
      </c>
    </row>
    <row r="10856" spans="1:1">
      <c r="A10856">
        <v>1.0215843</v>
      </c>
    </row>
    <row r="10857" spans="1:1">
      <c r="A10857">
        <v>1.0215824</v>
      </c>
    </row>
    <row r="10858" spans="1:1">
      <c r="A10858">
        <v>1.0215676</v>
      </c>
    </row>
    <row r="10859" spans="1:1">
      <c r="A10859">
        <v>1.0215650999999999</v>
      </c>
    </row>
    <row r="10860" spans="1:1">
      <c r="A10860">
        <v>1.0215597000000001</v>
      </c>
    </row>
    <row r="10861" spans="1:1">
      <c r="A10861">
        <v>1.0215514000000001</v>
      </c>
    </row>
    <row r="10862" spans="1:1">
      <c r="A10862">
        <v>1.0215486</v>
      </c>
    </row>
    <row r="10863" spans="1:1">
      <c r="A10863">
        <v>1.0215396999999999</v>
      </c>
    </row>
    <row r="10864" spans="1:1">
      <c r="A10864">
        <v>1.0215339999999999</v>
      </c>
    </row>
    <row r="10865" spans="1:1">
      <c r="A10865">
        <v>1.0215152999999999</v>
      </c>
    </row>
    <row r="10866" spans="1:1">
      <c r="A10866">
        <v>1.0215143</v>
      </c>
    </row>
    <row r="10867" spans="1:1">
      <c r="A10867">
        <v>1.0214970999999999</v>
      </c>
    </row>
    <row r="10868" spans="1:1">
      <c r="A10868">
        <v>1.0214949</v>
      </c>
    </row>
    <row r="10869" spans="1:1">
      <c r="A10869">
        <v>1.0214934</v>
      </c>
    </row>
    <row r="10870" spans="1:1">
      <c r="A10870">
        <v>1.0214780000000001</v>
      </c>
    </row>
    <row r="10871" spans="1:1">
      <c r="A10871">
        <v>1.0214776999999999</v>
      </c>
    </row>
    <row r="10872" spans="1:1">
      <c r="A10872">
        <v>1.0214759</v>
      </c>
    </row>
    <row r="10873" spans="1:1">
      <c r="A10873">
        <v>1.0214753999999999</v>
      </c>
    </row>
    <row r="10874" spans="1:1">
      <c r="A10874">
        <v>1.0214666999999999</v>
      </c>
    </row>
    <row r="10875" spans="1:1">
      <c r="A10875">
        <v>1.0214633</v>
      </c>
    </row>
    <row r="10876" spans="1:1">
      <c r="A10876">
        <v>1.0214586000000001</v>
      </c>
    </row>
    <row r="10877" spans="1:1">
      <c r="A10877">
        <v>1.0214567000000001</v>
      </c>
    </row>
    <row r="10878" spans="1:1">
      <c r="A10878">
        <v>1.0214544999999999</v>
      </c>
    </row>
    <row r="10879" spans="1:1">
      <c r="A10879">
        <v>1.0214504</v>
      </c>
    </row>
    <row r="10880" spans="1:1">
      <c r="A10880">
        <v>1.0214491999999999</v>
      </c>
    </row>
    <row r="10881" spans="1:1">
      <c r="A10881">
        <v>1.0214471000000001</v>
      </c>
    </row>
    <row r="10882" spans="1:1">
      <c r="A10882">
        <v>1.0214345</v>
      </c>
    </row>
    <row r="10883" spans="1:1">
      <c r="A10883">
        <v>1.0214251000000001</v>
      </c>
    </row>
    <row r="10884" spans="1:1">
      <c r="A10884">
        <v>1.0214185</v>
      </c>
    </row>
    <row r="10885" spans="1:1">
      <c r="A10885">
        <v>1.0214160000000001</v>
      </c>
    </row>
    <row r="10886" spans="1:1">
      <c r="A10886">
        <v>1.0214080000000001</v>
      </c>
    </row>
    <row r="10887" spans="1:1">
      <c r="A10887">
        <v>1.0214075</v>
      </c>
    </row>
    <row r="10888" spans="1:1">
      <c r="A10888">
        <v>1.0214021</v>
      </c>
    </row>
    <row r="10889" spans="1:1">
      <c r="A10889">
        <v>1.0213909999999999</v>
      </c>
    </row>
    <row r="10890" spans="1:1">
      <c r="A10890">
        <v>1.0213886000000001</v>
      </c>
    </row>
    <row r="10891" spans="1:1">
      <c r="A10891">
        <v>1.0213804</v>
      </c>
    </row>
    <row r="10892" spans="1:1">
      <c r="A10892">
        <v>1.0213757999999999</v>
      </c>
    </row>
    <row r="10893" spans="1:1">
      <c r="A10893">
        <v>1.0213654999999999</v>
      </c>
    </row>
    <row r="10894" spans="1:1">
      <c r="A10894">
        <v>1.0213634</v>
      </c>
    </row>
    <row r="10895" spans="1:1">
      <c r="A10895">
        <v>1.0213614</v>
      </c>
    </row>
    <row r="10896" spans="1:1">
      <c r="A10896">
        <v>1.0213589999999999</v>
      </c>
    </row>
    <row r="10897" spans="1:1">
      <c r="A10897">
        <v>1.0213570000000001</v>
      </c>
    </row>
    <row r="10898" spans="1:1">
      <c r="A10898">
        <v>1.0213555999999999</v>
      </c>
    </row>
    <row r="10899" spans="1:1">
      <c r="A10899">
        <v>1.0213468000000001</v>
      </c>
    </row>
    <row r="10900" spans="1:1">
      <c r="A10900">
        <v>1.0213361999999999</v>
      </c>
    </row>
    <row r="10901" spans="1:1">
      <c r="A10901">
        <v>1.0213021</v>
      </c>
    </row>
    <row r="10902" spans="1:1">
      <c r="A10902">
        <v>1.0212985999999999</v>
      </c>
    </row>
    <row r="10903" spans="1:1">
      <c r="A10903">
        <v>1.0212927999999999</v>
      </c>
    </row>
    <row r="10904" spans="1:1">
      <c r="A10904">
        <v>1.0212882000000001</v>
      </c>
    </row>
    <row r="10905" spans="1:1">
      <c r="A10905">
        <v>1.0212839</v>
      </c>
    </row>
    <row r="10906" spans="1:1">
      <c r="A10906">
        <v>1.0212764000000001</v>
      </c>
    </row>
    <row r="10907" spans="1:1">
      <c r="A10907">
        <v>1.0212743</v>
      </c>
    </row>
    <row r="10908" spans="1:1">
      <c r="A10908">
        <v>1.0212726999999999</v>
      </c>
    </row>
    <row r="10909" spans="1:1">
      <c r="A10909">
        <v>1.0212540999999999</v>
      </c>
    </row>
    <row r="10910" spans="1:1">
      <c r="A10910">
        <v>1.0212513999999999</v>
      </c>
    </row>
    <row r="10911" spans="1:1">
      <c r="A10911">
        <v>1.0212471000000001</v>
      </c>
    </row>
    <row r="10912" spans="1:1">
      <c r="A10912">
        <v>1.021247</v>
      </c>
    </row>
    <row r="10913" spans="1:1">
      <c r="A10913">
        <v>1.0212410000000001</v>
      </c>
    </row>
    <row r="10914" spans="1:1">
      <c r="A10914">
        <v>1.0212345</v>
      </c>
    </row>
    <row r="10915" spans="1:1">
      <c r="A10915">
        <v>1.0212264</v>
      </c>
    </row>
    <row r="10916" spans="1:1">
      <c r="A10916">
        <v>1.0212224000000001</v>
      </c>
    </row>
    <row r="10917" spans="1:1">
      <c r="A10917">
        <v>1.0212140000000001</v>
      </c>
    </row>
    <row r="10918" spans="1:1">
      <c r="A10918">
        <v>1.0212066</v>
      </c>
    </row>
    <row r="10919" spans="1:1">
      <c r="A10919">
        <v>1.0211866999999999</v>
      </c>
    </row>
    <row r="10920" spans="1:1">
      <c r="A10920">
        <v>1.0211838</v>
      </c>
    </row>
    <row r="10921" spans="1:1">
      <c r="A10921">
        <v>1.0211775000000001</v>
      </c>
    </row>
    <row r="10922" spans="1:1">
      <c r="A10922">
        <v>1.0211714999999999</v>
      </c>
    </row>
    <row r="10923" spans="1:1">
      <c r="A10923">
        <v>1.0211679</v>
      </c>
    </row>
    <row r="10924" spans="1:1">
      <c r="A10924">
        <v>1.0211646999999999</v>
      </c>
    </row>
    <row r="10925" spans="1:1">
      <c r="A10925">
        <v>1.0211633</v>
      </c>
    </row>
    <row r="10926" spans="1:1">
      <c r="A10926">
        <v>1.0211566999999999</v>
      </c>
    </row>
    <row r="10927" spans="1:1">
      <c r="A10927">
        <v>1.0211524000000001</v>
      </c>
    </row>
    <row r="10928" spans="1:1">
      <c r="A10928">
        <v>1.0211505999999999</v>
      </c>
    </row>
    <row r="10929" spans="1:1">
      <c r="A10929">
        <v>1.0211478</v>
      </c>
    </row>
    <row r="10930" spans="1:1">
      <c r="A10930">
        <v>1.0211401</v>
      </c>
    </row>
    <row r="10931" spans="1:1">
      <c r="A10931">
        <v>1.0211394</v>
      </c>
    </row>
    <row r="10932" spans="1:1">
      <c r="A10932">
        <v>1.021139</v>
      </c>
    </row>
    <row r="10933" spans="1:1">
      <c r="A10933">
        <v>1.0211296000000001</v>
      </c>
    </row>
    <row r="10934" spans="1:1">
      <c r="A10934">
        <v>1.0211247999999999</v>
      </c>
    </row>
    <row r="10935" spans="1:1">
      <c r="A10935">
        <v>1.0211127</v>
      </c>
    </row>
    <row r="10936" spans="1:1">
      <c r="A10936">
        <v>1.0211112</v>
      </c>
    </row>
    <row r="10937" spans="1:1">
      <c r="A10937">
        <v>1.0211112</v>
      </c>
    </row>
    <row r="10938" spans="1:1">
      <c r="A10938">
        <v>1.0210927999999999</v>
      </c>
    </row>
    <row r="10939" spans="1:1">
      <c r="A10939">
        <v>1.0210900999999999</v>
      </c>
    </row>
    <row r="10940" spans="1:1">
      <c r="A10940">
        <v>1.0210887</v>
      </c>
    </row>
    <row r="10941" spans="1:1">
      <c r="A10941">
        <v>1.0210865</v>
      </c>
    </row>
    <row r="10942" spans="1:1">
      <c r="A10942">
        <v>1.0210707000000001</v>
      </c>
    </row>
    <row r="10943" spans="1:1">
      <c r="A10943">
        <v>1.0210657000000001</v>
      </c>
    </row>
    <row r="10944" spans="1:1">
      <c r="A10944">
        <v>1.0210623999999999</v>
      </c>
    </row>
    <row r="10945" spans="1:1">
      <c r="A10945">
        <v>1.021055</v>
      </c>
    </row>
    <row r="10946" spans="1:1">
      <c r="A10946">
        <v>1.0210439</v>
      </c>
    </row>
    <row r="10947" spans="1:1">
      <c r="A10947">
        <v>1.0210413</v>
      </c>
    </row>
    <row r="10948" spans="1:1">
      <c r="A10948">
        <v>1.0210345999999999</v>
      </c>
    </row>
    <row r="10949" spans="1:1">
      <c r="A10949">
        <v>1.0210345999999999</v>
      </c>
    </row>
    <row r="10950" spans="1:1">
      <c r="A10950">
        <v>1.0210273999999999</v>
      </c>
    </row>
    <row r="10951" spans="1:1">
      <c r="A10951">
        <v>1.0210265000000001</v>
      </c>
    </row>
    <row r="10952" spans="1:1">
      <c r="A10952">
        <v>1.0210224000000001</v>
      </c>
    </row>
    <row r="10953" spans="1:1">
      <c r="A10953">
        <v>1.0210110999999999</v>
      </c>
    </row>
    <row r="10954" spans="1:1">
      <c r="A10954">
        <v>1.02101</v>
      </c>
    </row>
    <row r="10955" spans="1:1">
      <c r="A10955">
        <v>1.0209904999999999</v>
      </c>
    </row>
    <row r="10956" spans="1:1">
      <c r="A10956">
        <v>1.0209887</v>
      </c>
    </row>
    <row r="10957" spans="1:1">
      <c r="A10957">
        <v>1.0209854</v>
      </c>
    </row>
    <row r="10958" spans="1:1">
      <c r="A10958">
        <v>1.0209805999999999</v>
      </c>
    </row>
    <row r="10959" spans="1:1">
      <c r="A10959">
        <v>1.0209710000000001</v>
      </c>
    </row>
    <row r="10960" spans="1:1">
      <c r="A10960">
        <v>1.0209614</v>
      </c>
    </row>
    <row r="10961" spans="1:1">
      <c r="A10961">
        <v>1.0209556</v>
      </c>
    </row>
    <row r="10962" spans="1:1">
      <c r="A10962">
        <v>1.0209515</v>
      </c>
    </row>
    <row r="10963" spans="1:1">
      <c r="A10963">
        <v>1.0209452000000001</v>
      </c>
    </row>
    <row r="10964" spans="1:1">
      <c r="A10964">
        <v>1.0209298</v>
      </c>
    </row>
    <row r="10965" spans="1:1">
      <c r="A10965">
        <v>1.0209208999999999</v>
      </c>
    </row>
    <row r="10966" spans="1:1">
      <c r="A10966">
        <v>1.0209206</v>
      </c>
    </row>
    <row r="10967" spans="1:1">
      <c r="A10967">
        <v>1.0209193000000001</v>
      </c>
    </row>
    <row r="10968" spans="1:1">
      <c r="A10968">
        <v>1.0209165</v>
      </c>
    </row>
    <row r="10969" spans="1:1">
      <c r="A10969">
        <v>1.0209101</v>
      </c>
    </row>
    <row r="10970" spans="1:1">
      <c r="A10970">
        <v>1.0208883</v>
      </c>
    </row>
    <row r="10971" spans="1:1">
      <c r="A10971">
        <v>1.0208801000000001</v>
      </c>
    </row>
    <row r="10972" spans="1:1">
      <c r="A10972">
        <v>1.0208786999999999</v>
      </c>
    </row>
    <row r="10973" spans="1:1">
      <c r="A10973">
        <v>1.0208766</v>
      </c>
    </row>
    <row r="10974" spans="1:1">
      <c r="A10974">
        <v>1.0208656</v>
      </c>
    </row>
    <row r="10975" spans="1:1">
      <c r="A10975">
        <v>1.0208642000000001</v>
      </c>
    </row>
    <row r="10976" spans="1:1">
      <c r="A10976">
        <v>1.0208577000000001</v>
      </c>
    </row>
    <row r="10977" spans="1:1">
      <c r="A10977">
        <v>1.0208428000000001</v>
      </c>
    </row>
    <row r="10978" spans="1:1">
      <c r="A10978">
        <v>1.0208336</v>
      </c>
    </row>
    <row r="10979" spans="1:1">
      <c r="A10979">
        <v>1.0208303000000001</v>
      </c>
    </row>
    <row r="10980" spans="1:1">
      <c r="A10980">
        <v>1.0208254000000001</v>
      </c>
    </row>
    <row r="10981" spans="1:1">
      <c r="A10981">
        <v>1.0208090000000001</v>
      </c>
    </row>
    <row r="10982" spans="1:1">
      <c r="A10982">
        <v>1.0208069</v>
      </c>
    </row>
    <row r="10983" spans="1:1">
      <c r="A10983">
        <v>1.0207961000000001</v>
      </c>
    </row>
    <row r="10984" spans="1:1">
      <c r="A10984">
        <v>1.0207857</v>
      </c>
    </row>
    <row r="10985" spans="1:1">
      <c r="A10985">
        <v>1.020772</v>
      </c>
    </row>
    <row r="10986" spans="1:1">
      <c r="A10986">
        <v>1.0207666</v>
      </c>
    </row>
    <row r="10987" spans="1:1">
      <c r="A10987">
        <v>1.0207565000000001</v>
      </c>
    </row>
    <row r="10988" spans="1:1">
      <c r="A10988">
        <v>1.0207561000000001</v>
      </c>
    </row>
    <row r="10989" spans="1:1">
      <c r="A10989">
        <v>1.0207550000000001</v>
      </c>
    </row>
    <row r="10990" spans="1:1">
      <c r="A10990">
        <v>1.0207436999999999</v>
      </c>
    </row>
    <row r="10991" spans="1:1">
      <c r="A10991">
        <v>1.0207392</v>
      </c>
    </row>
    <row r="10992" spans="1:1">
      <c r="A10992">
        <v>1.0207374</v>
      </c>
    </row>
    <row r="10993" spans="1:1">
      <c r="A10993">
        <v>1.0207086999999999</v>
      </c>
    </row>
    <row r="10994" spans="1:1">
      <c r="A10994">
        <v>1.0206938999999999</v>
      </c>
    </row>
    <row r="10995" spans="1:1">
      <c r="A10995">
        <v>1.0206717000000001</v>
      </c>
    </row>
    <row r="10996" spans="1:1">
      <c r="A10996">
        <v>1.020667</v>
      </c>
    </row>
    <row r="10997" spans="1:1">
      <c r="A10997">
        <v>1.0206544</v>
      </c>
    </row>
    <row r="10998" spans="1:1">
      <c r="A10998">
        <v>1.0206506</v>
      </c>
    </row>
    <row r="10999" spans="1:1">
      <c r="A10999">
        <v>1.0206487</v>
      </c>
    </row>
    <row r="11000" spans="1:1">
      <c r="A11000">
        <v>1.0206481000000001</v>
      </c>
    </row>
    <row r="11001" spans="1:1">
      <c r="A11001">
        <v>1.0206449</v>
      </c>
    </row>
    <row r="11002" spans="1:1">
      <c r="A11002">
        <v>1.0206336</v>
      </c>
    </row>
    <row r="11003" spans="1:1">
      <c r="A11003">
        <v>1.0206306000000001</v>
      </c>
    </row>
    <row r="11004" spans="1:1">
      <c r="A11004">
        <v>1.0206058</v>
      </c>
    </row>
    <row r="11005" spans="1:1">
      <c r="A11005">
        <v>1.0206039</v>
      </c>
    </row>
    <row r="11006" spans="1:1">
      <c r="A11006">
        <v>1.0205941999999999</v>
      </c>
    </row>
    <row r="11007" spans="1:1">
      <c r="A11007">
        <v>1.0205928</v>
      </c>
    </row>
    <row r="11008" spans="1:1">
      <c r="A11008">
        <v>1.0205853</v>
      </c>
    </row>
    <row r="11009" spans="1:1">
      <c r="A11009">
        <v>1.0205755999999999</v>
      </c>
    </row>
    <row r="11010" spans="1:1">
      <c r="A11010">
        <v>1.020572</v>
      </c>
    </row>
    <row r="11011" spans="1:1">
      <c r="A11011">
        <v>1.0205662</v>
      </c>
    </row>
    <row r="11012" spans="1:1">
      <c r="A11012">
        <v>1.0205622000000001</v>
      </c>
    </row>
    <row r="11013" spans="1:1">
      <c r="A11013">
        <v>1.0205573999999999</v>
      </c>
    </row>
    <row r="11014" spans="1:1">
      <c r="A11014">
        <v>1.0205538000000001</v>
      </c>
    </row>
    <row r="11015" spans="1:1">
      <c r="A11015">
        <v>1.0205487</v>
      </c>
    </row>
    <row r="11016" spans="1:1">
      <c r="A11016">
        <v>1.0205466000000001</v>
      </c>
    </row>
    <row r="11017" spans="1:1">
      <c r="A11017">
        <v>1.0205442</v>
      </c>
    </row>
    <row r="11018" spans="1:1">
      <c r="A11018">
        <v>1.0205384</v>
      </c>
    </row>
    <row r="11019" spans="1:1">
      <c r="A11019">
        <v>1.0205325000000001</v>
      </c>
    </row>
    <row r="11020" spans="1:1">
      <c r="A11020">
        <v>1.0205249999999999</v>
      </c>
    </row>
    <row r="11021" spans="1:1">
      <c r="A11021">
        <v>1.0205147000000001</v>
      </c>
    </row>
    <row r="11022" spans="1:1">
      <c r="A11022">
        <v>1.0204888999999999</v>
      </c>
    </row>
    <row r="11023" spans="1:1">
      <c r="A11023">
        <v>1.0204781999999999</v>
      </c>
    </row>
    <row r="11024" spans="1:1">
      <c r="A11024">
        <v>1.0204715</v>
      </c>
    </row>
    <row r="11025" spans="1:1">
      <c r="A11025">
        <v>1.0204688</v>
      </c>
    </row>
    <row r="11026" spans="1:1">
      <c r="A11026">
        <v>1.0204655</v>
      </c>
    </row>
    <row r="11027" spans="1:1">
      <c r="A11027">
        <v>1.0204631</v>
      </c>
    </row>
    <row r="11028" spans="1:1">
      <c r="A11028">
        <v>1.0204283999999999</v>
      </c>
    </row>
    <row r="11029" spans="1:1">
      <c r="A11029">
        <v>1.0204283999999999</v>
      </c>
    </row>
    <row r="11030" spans="1:1">
      <c r="A11030">
        <v>1.0204207999999999</v>
      </c>
    </row>
    <row r="11031" spans="1:1">
      <c r="A11031">
        <v>1.0204139999999999</v>
      </c>
    </row>
    <row r="11032" spans="1:1">
      <c r="A11032">
        <v>1.0204118</v>
      </c>
    </row>
    <row r="11033" spans="1:1">
      <c r="A11033">
        <v>1.0204086999999999</v>
      </c>
    </row>
    <row r="11034" spans="1:1">
      <c r="A11034">
        <v>1.0203981</v>
      </c>
    </row>
    <row r="11035" spans="1:1">
      <c r="A11035">
        <v>1.0203903999999999</v>
      </c>
    </row>
    <row r="11036" spans="1:1">
      <c r="A11036">
        <v>1.0203865999999999</v>
      </c>
    </row>
    <row r="11037" spans="1:1">
      <c r="A11037">
        <v>1.0203835999999999</v>
      </c>
    </row>
    <row r="11038" spans="1:1">
      <c r="A11038">
        <v>1.0203784</v>
      </c>
    </row>
    <row r="11039" spans="1:1">
      <c r="A11039">
        <v>1.0203674</v>
      </c>
    </row>
    <row r="11040" spans="1:1">
      <c r="A11040">
        <v>1.0203641999999999</v>
      </c>
    </row>
    <row r="11041" spans="1:1">
      <c r="A11041">
        <v>1.0203565000000001</v>
      </c>
    </row>
    <row r="11042" spans="1:1">
      <c r="A11042">
        <v>1.0203551</v>
      </c>
    </row>
    <row r="11043" spans="1:1">
      <c r="A11043">
        <v>1.0203488000000001</v>
      </c>
    </row>
    <row r="11044" spans="1:1">
      <c r="A11044">
        <v>1.0203412999999999</v>
      </c>
    </row>
    <row r="11045" spans="1:1">
      <c r="A11045">
        <v>1.0203316</v>
      </c>
    </row>
    <row r="11046" spans="1:1">
      <c r="A11046">
        <v>1.0203274</v>
      </c>
    </row>
    <row r="11047" spans="1:1">
      <c r="A11047">
        <v>1.0203266</v>
      </c>
    </row>
    <row r="11048" spans="1:1">
      <c r="A11048">
        <v>1.0203226000000001</v>
      </c>
    </row>
    <row r="11049" spans="1:1">
      <c r="A11049">
        <v>1.0203165999999999</v>
      </c>
    </row>
    <row r="11050" spans="1:1">
      <c r="A11050">
        <v>1.0203068</v>
      </c>
    </row>
    <row r="11051" spans="1:1">
      <c r="A11051">
        <v>1.0203066000000001</v>
      </c>
    </row>
    <row r="11052" spans="1:1">
      <c r="A11052">
        <v>1.0203055000000001</v>
      </c>
    </row>
    <row r="11053" spans="1:1">
      <c r="A11053">
        <v>1.0202973</v>
      </c>
    </row>
    <row r="11054" spans="1:1">
      <c r="A11054">
        <v>1.0202897</v>
      </c>
    </row>
    <row r="11055" spans="1:1">
      <c r="A11055">
        <v>1.0202819999999999</v>
      </c>
    </row>
    <row r="11056" spans="1:1">
      <c r="A11056">
        <v>1.0202723</v>
      </c>
    </row>
    <row r="11057" spans="1:1">
      <c r="A11057">
        <v>1.0202663999999999</v>
      </c>
    </row>
    <row r="11058" spans="1:1">
      <c r="A11058">
        <v>1.0202636</v>
      </c>
    </row>
    <row r="11059" spans="1:1">
      <c r="A11059">
        <v>1.0202574</v>
      </c>
    </row>
    <row r="11060" spans="1:1">
      <c r="A11060">
        <v>1.0202566</v>
      </c>
    </row>
    <row r="11061" spans="1:1">
      <c r="A11061">
        <v>1.0202556</v>
      </c>
    </row>
    <row r="11062" spans="1:1">
      <c r="A11062">
        <v>1.0202477999999999</v>
      </c>
    </row>
    <row r="11063" spans="1:1">
      <c r="A11063">
        <v>1.0202442</v>
      </c>
    </row>
    <row r="11064" spans="1:1">
      <c r="A11064">
        <v>1.0202329999999999</v>
      </c>
    </row>
    <row r="11065" spans="1:1">
      <c r="A11065">
        <v>1.02023</v>
      </c>
    </row>
    <row r="11066" spans="1:1">
      <c r="A11066">
        <v>1.0202271000000001</v>
      </c>
    </row>
    <row r="11067" spans="1:1">
      <c r="A11067">
        <v>1.0202267</v>
      </c>
    </row>
    <row r="11068" spans="1:1">
      <c r="A11068">
        <v>1.0202258</v>
      </c>
    </row>
    <row r="11069" spans="1:1">
      <c r="A11069">
        <v>1.0202233999999999</v>
      </c>
    </row>
    <row r="11070" spans="1:1">
      <c r="A11070">
        <v>1.0202224</v>
      </c>
    </row>
    <row r="11071" spans="1:1">
      <c r="A11071">
        <v>1.0202187</v>
      </c>
    </row>
    <row r="11072" spans="1:1">
      <c r="A11072">
        <v>1.0202107</v>
      </c>
    </row>
    <row r="11073" spans="1:1">
      <c r="A11073">
        <v>1.0202062000000001</v>
      </c>
    </row>
    <row r="11074" spans="1:1">
      <c r="A11074">
        <v>1.0201948999999999</v>
      </c>
    </row>
    <row r="11075" spans="1:1">
      <c r="A11075">
        <v>1.0201772</v>
      </c>
    </row>
    <row r="11076" spans="1:1">
      <c r="A11076">
        <v>1.0201751999999999</v>
      </c>
    </row>
    <row r="11077" spans="1:1">
      <c r="A11077">
        <v>1.0201628</v>
      </c>
    </row>
    <row r="11078" spans="1:1">
      <c r="A11078">
        <v>1.0201536</v>
      </c>
    </row>
    <row r="11079" spans="1:1">
      <c r="A11079">
        <v>1.0201454000000001</v>
      </c>
    </row>
    <row r="11080" spans="1:1">
      <c r="A11080">
        <v>1.0201385000000001</v>
      </c>
    </row>
    <row r="11081" spans="1:1">
      <c r="A11081">
        <v>1.0201332999999999</v>
      </c>
    </row>
    <row r="11082" spans="1:1">
      <c r="A11082">
        <v>1.0201309999999999</v>
      </c>
    </row>
    <row r="11083" spans="1:1">
      <c r="A11083">
        <v>1.0201309000000001</v>
      </c>
    </row>
    <row r="11084" spans="1:1">
      <c r="A11084">
        <v>1.0201175</v>
      </c>
    </row>
    <row r="11085" spans="1:1">
      <c r="A11085">
        <v>1.0201061</v>
      </c>
    </row>
    <row r="11086" spans="1:1">
      <c r="A11086">
        <v>1.0201039999999999</v>
      </c>
    </row>
    <row r="11087" spans="1:1">
      <c r="A11087">
        <v>1.0200921999999999</v>
      </c>
    </row>
    <row r="11088" spans="1:1">
      <c r="A11088">
        <v>1.0200887999999999</v>
      </c>
    </row>
    <row r="11089" spans="1:1">
      <c r="A11089">
        <v>1.0200832</v>
      </c>
    </row>
    <row r="11090" spans="1:1">
      <c r="A11090">
        <v>1.0200750000000001</v>
      </c>
    </row>
    <row r="11091" spans="1:1">
      <c r="A11091">
        <v>1.020073</v>
      </c>
    </row>
    <row r="11092" spans="1:1">
      <c r="A11092">
        <v>1.0200644999999999</v>
      </c>
    </row>
    <row r="11093" spans="1:1">
      <c r="A11093">
        <v>1.0200627</v>
      </c>
    </row>
    <row r="11094" spans="1:1">
      <c r="A11094">
        <v>1.0200621999999999</v>
      </c>
    </row>
    <row r="11095" spans="1:1">
      <c r="A11095">
        <v>1.020062</v>
      </c>
    </row>
    <row r="11096" spans="1:1">
      <c r="A11096">
        <v>1.0200579999999999</v>
      </c>
    </row>
    <row r="11097" spans="1:1">
      <c r="A11097">
        <v>1.0200578</v>
      </c>
    </row>
    <row r="11098" spans="1:1">
      <c r="A11098">
        <v>1.0200456</v>
      </c>
    </row>
    <row r="11099" spans="1:1">
      <c r="A11099">
        <v>1.02003</v>
      </c>
    </row>
    <row r="11100" spans="1:1">
      <c r="A11100">
        <v>1.0200218000000001</v>
      </c>
    </row>
    <row r="11101" spans="1:1">
      <c r="A11101">
        <v>1.0200026</v>
      </c>
    </row>
    <row r="11102" spans="1:1">
      <c r="A11102">
        <v>1.0200001000000001</v>
      </c>
    </row>
    <row r="11103" spans="1:1">
      <c r="A11103">
        <v>1.0199919</v>
      </c>
    </row>
    <row r="11104" spans="1:1">
      <c r="A11104">
        <v>1.0199838000000001</v>
      </c>
    </row>
    <row r="11105" spans="1:1">
      <c r="A11105">
        <v>1.0199654</v>
      </c>
    </row>
    <row r="11106" spans="1:1">
      <c r="A11106">
        <v>1.0199503999999999</v>
      </c>
    </row>
    <row r="11107" spans="1:1">
      <c r="A11107">
        <v>1.0199355000000001</v>
      </c>
    </row>
    <row r="11108" spans="1:1">
      <c r="A11108">
        <v>1.0199267999999999</v>
      </c>
    </row>
    <row r="11109" spans="1:1">
      <c r="A11109">
        <v>1.019909</v>
      </c>
    </row>
    <row r="11110" spans="1:1">
      <c r="A11110">
        <v>1.0199050000000001</v>
      </c>
    </row>
    <row r="11111" spans="1:1">
      <c r="A11111">
        <v>1.0199015</v>
      </c>
    </row>
    <row r="11112" spans="1:1">
      <c r="A11112">
        <v>1.0198952999999999</v>
      </c>
    </row>
    <row r="11113" spans="1:1">
      <c r="A11113">
        <v>1.0198864000000001</v>
      </c>
    </row>
    <row r="11114" spans="1:1">
      <c r="A11114">
        <v>1.0198841999999999</v>
      </c>
    </row>
    <row r="11115" spans="1:1">
      <c r="A11115">
        <v>1.0198611</v>
      </c>
    </row>
    <row r="11116" spans="1:1">
      <c r="A11116">
        <v>1.0198579000000001</v>
      </c>
    </row>
    <row r="11117" spans="1:1">
      <c r="A11117">
        <v>1.0198438000000001</v>
      </c>
    </row>
    <row r="11118" spans="1:1">
      <c r="A11118">
        <v>1.0198345</v>
      </c>
    </row>
    <row r="11119" spans="1:1">
      <c r="A11119">
        <v>1.019825</v>
      </c>
    </row>
    <row r="11120" spans="1:1">
      <c r="A11120">
        <v>1.0197875000000001</v>
      </c>
    </row>
    <row r="11121" spans="1:1">
      <c r="A11121">
        <v>1.0197868000000001</v>
      </c>
    </row>
    <row r="11122" spans="1:1">
      <c r="A11122">
        <v>1.0197867</v>
      </c>
    </row>
    <row r="11123" spans="1:1">
      <c r="A11123">
        <v>1.0197723000000001</v>
      </c>
    </row>
    <row r="11124" spans="1:1">
      <c r="A11124">
        <v>1.0197700999999999</v>
      </c>
    </row>
    <row r="11125" spans="1:1">
      <c r="A11125">
        <v>1.0197687</v>
      </c>
    </row>
    <row r="11126" spans="1:1">
      <c r="A11126">
        <v>1.0197681000000001</v>
      </c>
    </row>
    <row r="11127" spans="1:1">
      <c r="A11127">
        <v>1.0197681000000001</v>
      </c>
    </row>
    <row r="11128" spans="1:1">
      <c r="A11128">
        <v>1.0197598999999999</v>
      </c>
    </row>
    <row r="11129" spans="1:1">
      <c r="A11129">
        <v>1.0197548999999999</v>
      </c>
    </row>
    <row r="11130" spans="1:1">
      <c r="A11130">
        <v>1.0197464999999999</v>
      </c>
    </row>
    <row r="11131" spans="1:1">
      <c r="A11131">
        <v>1.0197387</v>
      </c>
    </row>
    <row r="11132" spans="1:1">
      <c r="A11132">
        <v>1.0197259999999999</v>
      </c>
    </row>
    <row r="11133" spans="1:1">
      <c r="A11133">
        <v>1.0196997999999999</v>
      </c>
    </row>
    <row r="11134" spans="1:1">
      <c r="A11134">
        <v>1.0196928000000001</v>
      </c>
    </row>
    <row r="11135" spans="1:1">
      <c r="A11135">
        <v>1.0196908</v>
      </c>
    </row>
    <row r="11136" spans="1:1">
      <c r="A11136">
        <v>1.019684</v>
      </c>
    </row>
    <row r="11137" spans="1:1">
      <c r="A11137">
        <v>1.0196768</v>
      </c>
    </row>
    <row r="11138" spans="1:1">
      <c r="A11138">
        <v>1.0196742000000001</v>
      </c>
    </row>
    <row r="11139" spans="1:1">
      <c r="A11139">
        <v>1.0196704000000001</v>
      </c>
    </row>
    <row r="11140" spans="1:1">
      <c r="A11140">
        <v>1.0196611</v>
      </c>
    </row>
    <row r="11141" spans="1:1">
      <c r="A11141">
        <v>1.0196589</v>
      </c>
    </row>
    <row r="11142" spans="1:1">
      <c r="A11142">
        <v>1.0196563000000001</v>
      </c>
    </row>
    <row r="11143" spans="1:1">
      <c r="A11143">
        <v>1.0196529999999999</v>
      </c>
    </row>
    <row r="11144" spans="1:1">
      <c r="A11144">
        <v>1.0196494</v>
      </c>
    </row>
    <row r="11145" spans="1:1">
      <c r="A11145">
        <v>1.0196314</v>
      </c>
    </row>
    <row r="11146" spans="1:1">
      <c r="A11146">
        <v>1.0196272</v>
      </c>
    </row>
    <row r="11147" spans="1:1">
      <c r="A11147">
        <v>1.0196213999999999</v>
      </c>
    </row>
    <row r="11148" spans="1:1">
      <c r="A11148">
        <v>1.0196205</v>
      </c>
    </row>
    <row r="11149" spans="1:1">
      <c r="A11149">
        <v>1.0196145999999999</v>
      </c>
    </row>
    <row r="11150" spans="1:1">
      <c r="A11150">
        <v>1.019614</v>
      </c>
    </row>
    <row r="11151" spans="1:1">
      <c r="A11151">
        <v>1.0196106</v>
      </c>
    </row>
    <row r="11152" spans="1:1">
      <c r="A11152">
        <v>1.0196042999999999</v>
      </c>
    </row>
    <row r="11153" spans="1:1">
      <c r="A11153">
        <v>1.0195855</v>
      </c>
    </row>
    <row r="11154" spans="1:1">
      <c r="A11154">
        <v>1.0195738000000001</v>
      </c>
    </row>
    <row r="11155" spans="1:1">
      <c r="A11155">
        <v>1.0195696000000001</v>
      </c>
    </row>
    <row r="11156" spans="1:1">
      <c r="A11156">
        <v>1.0195673999999999</v>
      </c>
    </row>
    <row r="11157" spans="1:1">
      <c r="A11157">
        <v>1.0195557</v>
      </c>
    </row>
    <row r="11158" spans="1:1">
      <c r="A11158">
        <v>1.0195519</v>
      </c>
    </row>
    <row r="11159" spans="1:1">
      <c r="A11159">
        <v>1.0195392000000001</v>
      </c>
    </row>
    <row r="11160" spans="1:1">
      <c r="A11160">
        <v>1.0195258</v>
      </c>
    </row>
    <row r="11161" spans="1:1">
      <c r="A11161">
        <v>1.0195255999999999</v>
      </c>
    </row>
    <row r="11162" spans="1:1">
      <c r="A11162">
        <v>1.0195242</v>
      </c>
    </row>
    <row r="11163" spans="1:1">
      <c r="A11163">
        <v>1.0195209999999999</v>
      </c>
    </row>
    <row r="11164" spans="1:1">
      <c r="A11164">
        <v>1.0195164999999999</v>
      </c>
    </row>
    <row r="11165" spans="1:1">
      <c r="A11165">
        <v>1.0195103000000001</v>
      </c>
    </row>
    <row r="11166" spans="1:1">
      <c r="A11166">
        <v>1.0195061000000001</v>
      </c>
    </row>
    <row r="11167" spans="1:1">
      <c r="A11167">
        <v>1.0195018</v>
      </c>
    </row>
    <row r="11168" spans="1:1">
      <c r="A11168">
        <v>1.0194909999999999</v>
      </c>
    </row>
    <row r="11169" spans="1:1">
      <c r="A11169">
        <v>1.0194861</v>
      </c>
    </row>
    <row r="11170" spans="1:1">
      <c r="A11170">
        <v>1.0194817</v>
      </c>
    </row>
    <row r="11171" spans="1:1">
      <c r="A11171">
        <v>1.0194736</v>
      </c>
    </row>
    <row r="11172" spans="1:1">
      <c r="A11172">
        <v>1.0194718</v>
      </c>
    </row>
    <row r="11173" spans="1:1">
      <c r="A11173">
        <v>1.0194688000000001</v>
      </c>
    </row>
    <row r="11174" spans="1:1">
      <c r="A11174">
        <v>1.0194672</v>
      </c>
    </row>
    <row r="11175" spans="1:1">
      <c r="A11175">
        <v>1.0194669999999999</v>
      </c>
    </row>
    <row r="11176" spans="1:1">
      <c r="A11176">
        <v>1.0194627000000001</v>
      </c>
    </row>
    <row r="11177" spans="1:1">
      <c r="A11177">
        <v>1.0194546</v>
      </c>
    </row>
    <row r="11178" spans="1:1">
      <c r="A11178">
        <v>1.0194502000000001</v>
      </c>
    </row>
    <row r="11179" spans="1:1">
      <c r="A11179">
        <v>1.0194496</v>
      </c>
    </row>
    <row r="11180" spans="1:1">
      <c r="A11180">
        <v>1.0194437999999999</v>
      </c>
    </row>
    <row r="11181" spans="1:1">
      <c r="A11181">
        <v>1.0194415999999999</v>
      </c>
    </row>
    <row r="11182" spans="1:1">
      <c r="A11182">
        <v>1.0194116</v>
      </c>
    </row>
    <row r="11183" spans="1:1">
      <c r="A11183">
        <v>1.0194068999999999</v>
      </c>
    </row>
    <row r="11184" spans="1:1">
      <c r="A11184">
        <v>1.0193810000000001</v>
      </c>
    </row>
    <row r="11185" spans="1:1">
      <c r="A11185">
        <v>1.0193713</v>
      </c>
    </row>
    <row r="11186" spans="1:1">
      <c r="A11186">
        <v>1.0193692000000001</v>
      </c>
    </row>
    <row r="11187" spans="1:1">
      <c r="A11187">
        <v>1.0193631999999999</v>
      </c>
    </row>
    <row r="11188" spans="1:1">
      <c r="A11188">
        <v>1.0193626</v>
      </c>
    </row>
    <row r="11189" spans="1:1">
      <c r="A11189">
        <v>1.0193568</v>
      </c>
    </row>
    <row r="11190" spans="1:1">
      <c r="A11190">
        <v>1.0193521999999999</v>
      </c>
    </row>
    <row r="11191" spans="1:1">
      <c r="A11191">
        <v>1.0193486</v>
      </c>
    </row>
    <row r="11192" spans="1:1">
      <c r="A11192">
        <v>1.0193331000000001</v>
      </c>
    </row>
    <row r="11193" spans="1:1">
      <c r="A11193">
        <v>1.0193323000000001</v>
      </c>
    </row>
    <row r="11194" spans="1:1">
      <c r="A11194">
        <v>1.0193312999999999</v>
      </c>
    </row>
    <row r="11195" spans="1:1">
      <c r="A11195">
        <v>1.0193281000000001</v>
      </c>
    </row>
    <row r="11196" spans="1:1">
      <c r="A11196">
        <v>1.0193272</v>
      </c>
    </row>
    <row r="11197" spans="1:1">
      <c r="A11197">
        <v>1.0193247999999999</v>
      </c>
    </row>
    <row r="11198" spans="1:1">
      <c r="A11198">
        <v>1.0193146</v>
      </c>
    </row>
    <row r="11199" spans="1:1">
      <c r="A11199">
        <v>1.0193129000000001</v>
      </c>
    </row>
    <row r="11200" spans="1:1">
      <c r="A11200">
        <v>1.0193083000000001</v>
      </c>
    </row>
    <row r="11201" spans="1:1">
      <c r="A11201">
        <v>1.0193061999999999</v>
      </c>
    </row>
    <row r="11202" spans="1:1">
      <c r="A11202">
        <v>1.0193057999999999</v>
      </c>
    </row>
    <row r="11203" spans="1:1">
      <c r="A11203">
        <v>1.019298</v>
      </c>
    </row>
    <row r="11204" spans="1:1">
      <c r="A11204">
        <v>1.0192977999999999</v>
      </c>
    </row>
    <row r="11205" spans="1:1">
      <c r="A11205">
        <v>1.0192966000000001</v>
      </c>
    </row>
    <row r="11206" spans="1:1">
      <c r="A11206">
        <v>1.0192928000000001</v>
      </c>
    </row>
    <row r="11207" spans="1:1">
      <c r="A11207">
        <v>1.0192919</v>
      </c>
    </row>
    <row r="11208" spans="1:1">
      <c r="A11208">
        <v>1.0192877</v>
      </c>
    </row>
    <row r="11209" spans="1:1">
      <c r="A11209">
        <v>1.0192870999999999</v>
      </c>
    </row>
    <row r="11210" spans="1:1">
      <c r="A11210">
        <v>1.0192732</v>
      </c>
    </row>
    <row r="11211" spans="1:1">
      <c r="A11211">
        <v>1.0192664</v>
      </c>
    </row>
    <row r="11212" spans="1:1">
      <c r="A11212">
        <v>1.0192614</v>
      </c>
    </row>
    <row r="11213" spans="1:1">
      <c r="A11213">
        <v>1.0192570000000001</v>
      </c>
    </row>
    <row r="11214" spans="1:1">
      <c r="A11214">
        <v>1.0192497</v>
      </c>
    </row>
    <row r="11215" spans="1:1">
      <c r="A11215">
        <v>1.0192460000000001</v>
      </c>
    </row>
    <row r="11216" spans="1:1">
      <c r="A11216">
        <v>1.0192357999999999</v>
      </c>
    </row>
    <row r="11217" spans="1:1">
      <c r="A11217">
        <v>1.0192332</v>
      </c>
    </row>
    <row r="11218" spans="1:1">
      <c r="A11218">
        <v>1.0192251999999999</v>
      </c>
    </row>
    <row r="11219" spans="1:1">
      <c r="A11219">
        <v>1.0192139</v>
      </c>
    </row>
    <row r="11220" spans="1:1">
      <c r="A11220">
        <v>1.0192133999999999</v>
      </c>
    </row>
    <row r="11221" spans="1:1">
      <c r="A11221">
        <v>1.0192125000000001</v>
      </c>
    </row>
    <row r="11222" spans="1:1">
      <c r="A11222">
        <v>1.0192087000000001</v>
      </c>
    </row>
    <row r="11223" spans="1:1">
      <c r="A11223">
        <v>1.019182</v>
      </c>
    </row>
    <row r="11224" spans="1:1">
      <c r="A11224">
        <v>1.0191775999999999</v>
      </c>
    </row>
    <row r="11225" spans="1:1">
      <c r="A11225">
        <v>1.0191737000000001</v>
      </c>
    </row>
    <row r="11226" spans="1:1">
      <c r="A11226">
        <v>1.0191625</v>
      </c>
    </row>
    <row r="11227" spans="1:1">
      <c r="A11227">
        <v>1.0191543999999999</v>
      </c>
    </row>
    <row r="11228" spans="1:1">
      <c r="A11228">
        <v>1.0191269000000001</v>
      </c>
    </row>
    <row r="11229" spans="1:1">
      <c r="A11229">
        <v>1.0191201999999999</v>
      </c>
    </row>
    <row r="11230" spans="1:1">
      <c r="A11230">
        <v>1.01912</v>
      </c>
    </row>
    <row r="11231" spans="1:1">
      <c r="A11231">
        <v>1.0191174000000001</v>
      </c>
    </row>
    <row r="11232" spans="1:1">
      <c r="A11232">
        <v>1.0191157</v>
      </c>
    </row>
    <row r="11233" spans="1:1">
      <c r="A11233">
        <v>1.0191007999999999</v>
      </c>
    </row>
    <row r="11234" spans="1:1">
      <c r="A11234">
        <v>1.0190973000000001</v>
      </c>
    </row>
    <row r="11235" spans="1:1">
      <c r="A11235">
        <v>1.019091</v>
      </c>
    </row>
    <row r="11236" spans="1:1">
      <c r="A11236">
        <v>1.0190904000000001</v>
      </c>
    </row>
    <row r="11237" spans="1:1">
      <c r="A11237">
        <v>1.0190873</v>
      </c>
    </row>
    <row r="11238" spans="1:1">
      <c r="A11238">
        <v>1.0190859000000001</v>
      </c>
    </row>
    <row r="11239" spans="1:1">
      <c r="A11239">
        <v>1.0190695999999999</v>
      </c>
    </row>
    <row r="11240" spans="1:1">
      <c r="A11240">
        <v>1.0190581000000001</v>
      </c>
    </row>
    <row r="11241" spans="1:1">
      <c r="A11241">
        <v>1.019058</v>
      </c>
    </row>
    <row r="11242" spans="1:1">
      <c r="A11242">
        <v>1.0190558000000001</v>
      </c>
    </row>
    <row r="11243" spans="1:1">
      <c r="A11243">
        <v>1.0190513999999999</v>
      </c>
    </row>
    <row r="11244" spans="1:1">
      <c r="A11244">
        <v>1.0190462</v>
      </c>
    </row>
    <row r="11245" spans="1:1">
      <c r="A11245">
        <v>1.0190402000000001</v>
      </c>
    </row>
    <row r="11246" spans="1:1">
      <c r="A11246">
        <v>1.0190361999999999</v>
      </c>
    </row>
    <row r="11247" spans="1:1">
      <c r="A11247">
        <v>1.0190239999999999</v>
      </c>
    </row>
    <row r="11248" spans="1:1">
      <c r="A11248">
        <v>1.0190237</v>
      </c>
    </row>
    <row r="11249" spans="1:1">
      <c r="A11249">
        <v>1.0190233</v>
      </c>
    </row>
    <row r="11250" spans="1:1">
      <c r="A11250">
        <v>1.0190216999999999</v>
      </c>
    </row>
    <row r="11251" spans="1:1">
      <c r="A11251">
        <v>1.0190196</v>
      </c>
    </row>
    <row r="11252" spans="1:1">
      <c r="A11252">
        <v>1.0190177</v>
      </c>
    </row>
    <row r="11253" spans="1:1">
      <c r="A11253">
        <v>1.0190142</v>
      </c>
    </row>
    <row r="11254" spans="1:1">
      <c r="A11254">
        <v>1.0189980999999999</v>
      </c>
    </row>
    <row r="11255" spans="1:1">
      <c r="A11255">
        <v>1.0189935999999999</v>
      </c>
    </row>
    <row r="11256" spans="1:1">
      <c r="A11256">
        <v>1.0189805999999999</v>
      </c>
    </row>
    <row r="11257" spans="1:1">
      <c r="A11257">
        <v>1.0189714000000001</v>
      </c>
    </row>
    <row r="11258" spans="1:1">
      <c r="A11258">
        <v>1.0189570999999999</v>
      </c>
    </row>
    <row r="11259" spans="1:1">
      <c r="A11259">
        <v>1.0189505999999999</v>
      </c>
    </row>
    <row r="11260" spans="1:1">
      <c r="A11260">
        <v>1.0189446</v>
      </c>
    </row>
    <row r="11261" spans="1:1">
      <c r="A11261">
        <v>1.0189385</v>
      </c>
    </row>
    <row r="11262" spans="1:1">
      <c r="A11262">
        <v>1.0189348</v>
      </c>
    </row>
    <row r="11263" spans="1:1">
      <c r="A11263">
        <v>1.0189258000000001</v>
      </c>
    </row>
    <row r="11264" spans="1:1">
      <c r="A11264">
        <v>1.0189229</v>
      </c>
    </row>
    <row r="11265" spans="1:1">
      <c r="A11265">
        <v>1.0189151999999999</v>
      </c>
    </row>
    <row r="11266" spans="1:1">
      <c r="A11266">
        <v>1.0189047</v>
      </c>
    </row>
    <row r="11267" spans="1:1">
      <c r="A11267">
        <v>1.0189018000000001</v>
      </c>
    </row>
    <row r="11268" spans="1:1">
      <c r="A11268">
        <v>1.0188975</v>
      </c>
    </row>
    <row r="11269" spans="1:1">
      <c r="A11269">
        <v>1.0188961999999999</v>
      </c>
    </row>
    <row r="11270" spans="1:1">
      <c r="A11270">
        <v>1.0188959</v>
      </c>
    </row>
    <row r="11271" spans="1:1">
      <c r="A11271">
        <v>1.0188823</v>
      </c>
    </row>
    <row r="11272" spans="1:1">
      <c r="A11272">
        <v>1.0188721000000001</v>
      </c>
    </row>
    <row r="11273" spans="1:1">
      <c r="A11273">
        <v>1.0188714999999999</v>
      </c>
    </row>
    <row r="11274" spans="1:1">
      <c r="A11274">
        <v>1.0188699999999999</v>
      </c>
    </row>
    <row r="11275" spans="1:1">
      <c r="A11275">
        <v>1.0188695999999999</v>
      </c>
    </row>
    <row r="11276" spans="1:1">
      <c r="A11276">
        <v>1.0188583</v>
      </c>
    </row>
    <row r="11277" spans="1:1">
      <c r="A11277">
        <v>1.0188435</v>
      </c>
    </row>
    <row r="11278" spans="1:1">
      <c r="A11278">
        <v>1.0188428</v>
      </c>
    </row>
    <row r="11279" spans="1:1">
      <c r="A11279">
        <v>1.0188363</v>
      </c>
    </row>
    <row r="11280" spans="1:1">
      <c r="A11280">
        <v>1.0188249</v>
      </c>
    </row>
    <row r="11281" spans="1:1">
      <c r="A11281">
        <v>1.0188248</v>
      </c>
    </row>
    <row r="11282" spans="1:1">
      <c r="A11282">
        <v>1.0188197999999999</v>
      </c>
    </row>
    <row r="11283" spans="1:1">
      <c r="A11283">
        <v>1.0188059</v>
      </c>
    </row>
    <row r="11284" spans="1:1">
      <c r="A11284">
        <v>1.0188033999999999</v>
      </c>
    </row>
    <row r="11285" spans="1:1">
      <c r="A11285">
        <v>1.0187978</v>
      </c>
    </row>
    <row r="11286" spans="1:1">
      <c r="A11286">
        <v>1.0187851000000001</v>
      </c>
    </row>
    <row r="11287" spans="1:1">
      <c r="A11287">
        <v>1.0187580000000001</v>
      </c>
    </row>
    <row r="11288" spans="1:1">
      <c r="A11288">
        <v>1.0187546999999999</v>
      </c>
    </row>
    <row r="11289" spans="1:1">
      <c r="A11289">
        <v>1.01875</v>
      </c>
    </row>
    <row r="11290" spans="1:1">
      <c r="A11290">
        <v>1.0187389</v>
      </c>
    </row>
    <row r="11291" spans="1:1">
      <c r="A11291">
        <v>1.0187341000000001</v>
      </c>
    </row>
    <row r="11292" spans="1:1">
      <c r="A11292">
        <v>1.0187200000000001</v>
      </c>
    </row>
    <row r="11293" spans="1:1">
      <c r="A11293">
        <v>1.0187111</v>
      </c>
    </row>
    <row r="11294" spans="1:1">
      <c r="A11294">
        <v>1.0187105999999999</v>
      </c>
    </row>
    <row r="11295" spans="1:1">
      <c r="A11295">
        <v>1.018699</v>
      </c>
    </row>
    <row r="11296" spans="1:1">
      <c r="A11296">
        <v>1.018696</v>
      </c>
    </row>
    <row r="11297" spans="1:1">
      <c r="A11297">
        <v>1.0186786999999999</v>
      </c>
    </row>
    <row r="11298" spans="1:1">
      <c r="A11298">
        <v>1.0186753</v>
      </c>
    </row>
    <row r="11299" spans="1:1">
      <c r="A11299">
        <v>1.0186652</v>
      </c>
    </row>
    <row r="11300" spans="1:1">
      <c r="A11300">
        <v>1.0186596999999999</v>
      </c>
    </row>
    <row r="11301" spans="1:1">
      <c r="A11301">
        <v>1.0186455000000001</v>
      </c>
    </row>
    <row r="11302" spans="1:1">
      <c r="A11302">
        <v>1.0186280000000001</v>
      </c>
    </row>
    <row r="11303" spans="1:1">
      <c r="A11303">
        <v>1.0186067000000001</v>
      </c>
    </row>
    <row r="11304" spans="1:1">
      <c r="A11304">
        <v>1.0186052000000001</v>
      </c>
    </row>
    <row r="11305" spans="1:1">
      <c r="A11305">
        <v>1.0185934000000001</v>
      </c>
    </row>
    <row r="11306" spans="1:1">
      <c r="A11306">
        <v>1.0185928</v>
      </c>
    </row>
    <row r="11307" spans="1:1">
      <c r="A11307">
        <v>1.0185785000000001</v>
      </c>
    </row>
    <row r="11308" spans="1:1">
      <c r="A11308">
        <v>1.0185664000000001</v>
      </c>
    </row>
    <row r="11309" spans="1:1">
      <c r="A11309">
        <v>1.0185603000000001</v>
      </c>
    </row>
    <row r="11310" spans="1:1">
      <c r="A11310">
        <v>1.018559</v>
      </c>
    </row>
    <row r="11311" spans="1:1">
      <c r="A11311">
        <v>1.0185390999999999</v>
      </c>
    </row>
    <row r="11312" spans="1:1">
      <c r="A11312">
        <v>1.0185381</v>
      </c>
    </row>
    <row r="11313" spans="1:1">
      <c r="A11313">
        <v>1.0185325999999999</v>
      </c>
    </row>
    <row r="11314" spans="1:1">
      <c r="A11314">
        <v>1.0185295000000001</v>
      </c>
    </row>
    <row r="11315" spans="1:1">
      <c r="A11315">
        <v>1.0185200999999999</v>
      </c>
    </row>
    <row r="11316" spans="1:1">
      <c r="A11316">
        <v>1.0185188999999999</v>
      </c>
    </row>
    <row r="11317" spans="1:1">
      <c r="A11317">
        <v>1.0185135999999999</v>
      </c>
    </row>
    <row r="11318" spans="1:1">
      <c r="A11318">
        <v>1.0185031</v>
      </c>
    </row>
    <row r="11319" spans="1:1">
      <c r="A11319">
        <v>1.0184894</v>
      </c>
    </row>
    <row r="11320" spans="1:1">
      <c r="A11320">
        <v>1.018483</v>
      </c>
    </row>
    <row r="11321" spans="1:1">
      <c r="A11321">
        <v>1.0184804000000001</v>
      </c>
    </row>
    <row r="11322" spans="1:1">
      <c r="A11322">
        <v>1.0184797000000001</v>
      </c>
    </row>
    <row r="11323" spans="1:1">
      <c r="A11323">
        <v>1.0184739</v>
      </c>
    </row>
    <row r="11324" spans="1:1">
      <c r="A11324">
        <v>1.0184735</v>
      </c>
    </row>
    <row r="11325" spans="1:1">
      <c r="A11325">
        <v>1.0184721000000001</v>
      </c>
    </row>
    <row r="11326" spans="1:1">
      <c r="A11326">
        <v>1.0184677</v>
      </c>
    </row>
    <row r="11327" spans="1:1">
      <c r="A11327">
        <v>1.0184636</v>
      </c>
    </row>
    <row r="11328" spans="1:1">
      <c r="A11328">
        <v>1.0184542000000001</v>
      </c>
    </row>
    <row r="11329" spans="1:1">
      <c r="A11329">
        <v>1.0184507</v>
      </c>
    </row>
    <row r="11330" spans="1:1">
      <c r="A11330">
        <v>1.0184424000000001</v>
      </c>
    </row>
    <row r="11331" spans="1:1">
      <c r="A11331">
        <v>1.0184358</v>
      </c>
    </row>
    <row r="11332" spans="1:1">
      <c r="A11332">
        <v>1.0184299000000001</v>
      </c>
    </row>
    <row r="11333" spans="1:1">
      <c r="A11333">
        <v>1.0184261999999999</v>
      </c>
    </row>
    <row r="11334" spans="1:1">
      <c r="A11334">
        <v>1.0184238000000001</v>
      </c>
    </row>
    <row r="11335" spans="1:1">
      <c r="A11335">
        <v>1.0184156</v>
      </c>
    </row>
    <row r="11336" spans="1:1">
      <c r="A11336">
        <v>1.0184134</v>
      </c>
    </row>
    <row r="11337" spans="1:1">
      <c r="A11337">
        <v>1.0184119</v>
      </c>
    </row>
    <row r="11338" spans="1:1">
      <c r="A11338">
        <v>1.0183979999999999</v>
      </c>
    </row>
    <row r="11339" spans="1:1">
      <c r="A11339">
        <v>1.0183956999999999</v>
      </c>
    </row>
    <row r="11340" spans="1:1">
      <c r="A11340">
        <v>1.0183926999999999</v>
      </c>
    </row>
    <row r="11341" spans="1:1">
      <c r="A11341">
        <v>1.0183883</v>
      </c>
    </row>
    <row r="11342" spans="1:1">
      <c r="A11342">
        <v>1.0183865000000001</v>
      </c>
    </row>
    <row r="11343" spans="1:1">
      <c r="A11343">
        <v>1.0183846000000001</v>
      </c>
    </row>
    <row r="11344" spans="1:1">
      <c r="A11344">
        <v>1.0183738</v>
      </c>
    </row>
    <row r="11345" spans="1:1">
      <c r="A11345">
        <v>1.018356</v>
      </c>
    </row>
    <row r="11346" spans="1:1">
      <c r="A11346">
        <v>1.0183487</v>
      </c>
    </row>
    <row r="11347" spans="1:1">
      <c r="A11347">
        <v>1.0183479</v>
      </c>
    </row>
    <row r="11348" spans="1:1">
      <c r="A11348">
        <v>1.0183386000000001</v>
      </c>
    </row>
    <row r="11349" spans="1:1">
      <c r="A11349">
        <v>1.0183377</v>
      </c>
    </row>
    <row r="11350" spans="1:1">
      <c r="A11350">
        <v>1.0183271</v>
      </c>
    </row>
    <row r="11351" spans="1:1">
      <c r="A11351">
        <v>1.0183141</v>
      </c>
    </row>
    <row r="11352" spans="1:1">
      <c r="A11352">
        <v>1.0183134</v>
      </c>
    </row>
    <row r="11353" spans="1:1">
      <c r="A11353">
        <v>1.0183101000000001</v>
      </c>
    </row>
    <row r="11354" spans="1:1">
      <c r="A11354">
        <v>1.0183066999999999</v>
      </c>
    </row>
    <row r="11355" spans="1:1">
      <c r="A11355">
        <v>1.0183057</v>
      </c>
    </row>
    <row r="11356" spans="1:1">
      <c r="A11356">
        <v>1.0182935</v>
      </c>
    </row>
    <row r="11357" spans="1:1">
      <c r="A11357">
        <v>1.0182884999999999</v>
      </c>
    </row>
    <row r="11358" spans="1:1">
      <c r="A11358">
        <v>1.0182868</v>
      </c>
    </row>
    <row r="11359" spans="1:1">
      <c r="A11359">
        <v>1.0182781000000001</v>
      </c>
    </row>
    <row r="11360" spans="1:1">
      <c r="A11360">
        <v>1.0182738</v>
      </c>
    </row>
    <row r="11361" spans="1:1">
      <c r="A11361">
        <v>1.0182713000000001</v>
      </c>
    </row>
    <row r="11362" spans="1:1">
      <c r="A11362">
        <v>1.0182709000000001</v>
      </c>
    </row>
    <row r="11363" spans="1:1">
      <c r="A11363">
        <v>1.0182686999999999</v>
      </c>
    </row>
    <row r="11364" spans="1:1">
      <c r="A11364">
        <v>1.0182652000000001</v>
      </c>
    </row>
    <row r="11365" spans="1:1">
      <c r="A11365">
        <v>1.0182585</v>
      </c>
    </row>
    <row r="11366" spans="1:1">
      <c r="A11366">
        <v>1.0182564999999999</v>
      </c>
    </row>
    <row r="11367" spans="1:1">
      <c r="A11367">
        <v>1.0182530999999999</v>
      </c>
    </row>
    <row r="11368" spans="1:1">
      <c r="A11368">
        <v>1.0182523000000001</v>
      </c>
    </row>
    <row r="11369" spans="1:1">
      <c r="A11369">
        <v>1.0182481999999999</v>
      </c>
    </row>
    <row r="11370" spans="1:1">
      <c r="A11370">
        <v>1.0182381</v>
      </c>
    </row>
    <row r="11371" spans="1:1">
      <c r="A11371">
        <v>1.0182309</v>
      </c>
    </row>
    <row r="11372" spans="1:1">
      <c r="A11372">
        <v>1.0182244</v>
      </c>
    </row>
    <row r="11373" spans="1:1">
      <c r="A11373">
        <v>1.0182131999999999</v>
      </c>
    </row>
    <row r="11374" spans="1:1">
      <c r="A11374">
        <v>1.018208</v>
      </c>
    </row>
    <row r="11375" spans="1:1">
      <c r="A11375">
        <v>1.0182061</v>
      </c>
    </row>
    <row r="11376" spans="1:1">
      <c r="A11376">
        <v>1.0181990000000001</v>
      </c>
    </row>
    <row r="11377" spans="1:1">
      <c r="A11377">
        <v>1.0181929999999999</v>
      </c>
    </row>
    <row r="11378" spans="1:1">
      <c r="A11378">
        <v>1.0181914999999999</v>
      </c>
    </row>
    <row r="11379" spans="1:1">
      <c r="A11379">
        <v>1.0181910000000001</v>
      </c>
    </row>
    <row r="11380" spans="1:1">
      <c r="A11380">
        <v>1.0181886</v>
      </c>
    </row>
    <row r="11381" spans="1:1">
      <c r="A11381">
        <v>1.0181751999999999</v>
      </c>
    </row>
    <row r="11382" spans="1:1">
      <c r="A11382">
        <v>1.0181738</v>
      </c>
    </row>
    <row r="11383" spans="1:1">
      <c r="A11383">
        <v>1.018157</v>
      </c>
    </row>
    <row r="11384" spans="1:1">
      <c r="A11384">
        <v>1.0181568000000001</v>
      </c>
    </row>
    <row r="11385" spans="1:1">
      <c r="A11385">
        <v>1.0181537000000001</v>
      </c>
    </row>
    <row r="11386" spans="1:1">
      <c r="A11386">
        <v>1.0181526999999999</v>
      </c>
    </row>
    <row r="11387" spans="1:1">
      <c r="A11387">
        <v>1.018146</v>
      </c>
    </row>
    <row r="11388" spans="1:1">
      <c r="A11388">
        <v>1.0181426</v>
      </c>
    </row>
    <row r="11389" spans="1:1">
      <c r="A11389">
        <v>1.018133</v>
      </c>
    </row>
    <row r="11390" spans="1:1">
      <c r="A11390">
        <v>1.0181195000000001</v>
      </c>
    </row>
    <row r="11391" spans="1:1">
      <c r="A11391">
        <v>1.0181129</v>
      </c>
    </row>
    <row r="11392" spans="1:1">
      <c r="A11392">
        <v>1.0181046</v>
      </c>
    </row>
    <row r="11393" spans="1:1">
      <c r="A11393">
        <v>1.0180975000000001</v>
      </c>
    </row>
    <row r="11394" spans="1:1">
      <c r="A11394">
        <v>1.0180925000000001</v>
      </c>
    </row>
    <row r="11395" spans="1:1">
      <c r="A11395">
        <v>1.0180924</v>
      </c>
    </row>
    <row r="11396" spans="1:1">
      <c r="A11396">
        <v>1.0180918999999999</v>
      </c>
    </row>
    <row r="11397" spans="1:1">
      <c r="A11397">
        <v>1.0180898</v>
      </c>
    </row>
    <row r="11398" spans="1:1">
      <c r="A11398">
        <v>1.0180868000000001</v>
      </c>
    </row>
    <row r="11399" spans="1:1">
      <c r="A11399">
        <v>1.0180864000000001</v>
      </c>
    </row>
    <row r="11400" spans="1:1">
      <c r="A11400">
        <v>1.0180853999999999</v>
      </c>
    </row>
    <row r="11401" spans="1:1">
      <c r="A11401">
        <v>1.0180781000000001</v>
      </c>
    </row>
    <row r="11402" spans="1:1">
      <c r="A11402">
        <v>1.0180727000000001</v>
      </c>
    </row>
    <row r="11403" spans="1:1">
      <c r="A11403">
        <v>1.0180684</v>
      </c>
    </row>
    <row r="11404" spans="1:1">
      <c r="A11404">
        <v>1.0180674000000001</v>
      </c>
    </row>
    <row r="11405" spans="1:1">
      <c r="A11405">
        <v>1.0180612</v>
      </c>
    </row>
    <row r="11406" spans="1:1">
      <c r="A11406">
        <v>1.0180479</v>
      </c>
    </row>
    <row r="11407" spans="1:1">
      <c r="A11407">
        <v>1.0180119999999999</v>
      </c>
    </row>
    <row r="11408" spans="1:1">
      <c r="A11408">
        <v>1.0179989</v>
      </c>
    </row>
    <row r="11409" spans="1:1">
      <c r="A11409">
        <v>1.0179894</v>
      </c>
    </row>
    <row r="11410" spans="1:1">
      <c r="A11410">
        <v>1.0179753</v>
      </c>
    </row>
    <row r="11411" spans="1:1">
      <c r="A11411">
        <v>1.0179727999999999</v>
      </c>
    </row>
    <row r="11412" spans="1:1">
      <c r="A11412">
        <v>1.0179587999999999</v>
      </c>
    </row>
    <row r="11413" spans="1:1">
      <c r="A11413">
        <v>1.0179391</v>
      </c>
    </row>
    <row r="11414" spans="1:1">
      <c r="A11414">
        <v>1.0179279000000001</v>
      </c>
    </row>
    <row r="11415" spans="1:1">
      <c r="A11415">
        <v>1.0179216</v>
      </c>
    </row>
    <row r="11416" spans="1:1">
      <c r="A11416">
        <v>1.0179102</v>
      </c>
    </row>
    <row r="11417" spans="1:1">
      <c r="A11417">
        <v>1.0179083</v>
      </c>
    </row>
    <row r="11418" spans="1:1">
      <c r="A11418">
        <v>1.0179062000000001</v>
      </c>
    </row>
    <row r="11419" spans="1:1">
      <c r="A11419">
        <v>1.0179033</v>
      </c>
    </row>
    <row r="11420" spans="1:1">
      <c r="A11420">
        <v>1.0178885</v>
      </c>
    </row>
    <row r="11421" spans="1:1">
      <c r="A11421">
        <v>1.0178700000000001</v>
      </c>
    </row>
    <row r="11422" spans="1:1">
      <c r="A11422">
        <v>1.0178545000000001</v>
      </c>
    </row>
    <row r="11423" spans="1:1">
      <c r="A11423">
        <v>1.0178518000000001</v>
      </c>
    </row>
    <row r="11424" spans="1:1">
      <c r="A11424">
        <v>1.0178514999999999</v>
      </c>
    </row>
    <row r="11425" spans="1:1">
      <c r="A11425">
        <v>1.017835</v>
      </c>
    </row>
    <row r="11426" spans="1:1">
      <c r="A11426">
        <v>1.0178275000000001</v>
      </c>
    </row>
    <row r="11427" spans="1:1">
      <c r="A11427">
        <v>1.0178176999999999</v>
      </c>
    </row>
    <row r="11428" spans="1:1">
      <c r="A11428">
        <v>1.0178145000000001</v>
      </c>
    </row>
    <row r="11429" spans="1:1">
      <c r="A11429">
        <v>1.0178053</v>
      </c>
    </row>
    <row r="11430" spans="1:1">
      <c r="A11430">
        <v>1.0178049</v>
      </c>
    </row>
    <row r="11431" spans="1:1">
      <c r="A11431">
        <v>1.0177929999999999</v>
      </c>
    </row>
    <row r="11432" spans="1:1">
      <c r="A11432">
        <v>1.0177890000000001</v>
      </c>
    </row>
    <row r="11433" spans="1:1">
      <c r="A11433">
        <v>1.0177798</v>
      </c>
    </row>
    <row r="11434" spans="1:1">
      <c r="A11434">
        <v>1.0177617000000001</v>
      </c>
    </row>
    <row r="11435" spans="1:1">
      <c r="A11435">
        <v>1.0177617000000001</v>
      </c>
    </row>
    <row r="11436" spans="1:1">
      <c r="A11436">
        <v>1.0177345</v>
      </c>
    </row>
    <row r="11437" spans="1:1">
      <c r="A11437">
        <v>1.0177328999999999</v>
      </c>
    </row>
    <row r="11438" spans="1:1">
      <c r="A11438">
        <v>1.0177316999999999</v>
      </c>
    </row>
    <row r="11439" spans="1:1">
      <c r="A11439">
        <v>1.0177286000000001</v>
      </c>
    </row>
    <row r="11440" spans="1:1">
      <c r="A11440">
        <v>1.0177267000000001</v>
      </c>
    </row>
    <row r="11441" spans="1:1">
      <c r="A11441">
        <v>1.017719</v>
      </c>
    </row>
    <row r="11442" spans="1:1">
      <c r="A11442">
        <v>1.0177183999999999</v>
      </c>
    </row>
    <row r="11443" spans="1:1">
      <c r="A11443">
        <v>1.0177126000000001</v>
      </c>
    </row>
    <row r="11444" spans="1:1">
      <c r="A11444">
        <v>1.0176978999999999</v>
      </c>
    </row>
    <row r="11445" spans="1:1">
      <c r="A11445">
        <v>1.0176970000000001</v>
      </c>
    </row>
    <row r="11446" spans="1:1">
      <c r="A11446">
        <v>1.0176932000000001</v>
      </c>
    </row>
    <row r="11447" spans="1:1">
      <c r="A11447">
        <v>1.0176913000000001</v>
      </c>
    </row>
    <row r="11448" spans="1:1">
      <c r="A11448">
        <v>1.0176879000000001</v>
      </c>
    </row>
    <row r="11449" spans="1:1">
      <c r="A11449">
        <v>1.017674</v>
      </c>
    </row>
    <row r="11450" spans="1:1">
      <c r="A11450">
        <v>1.0176691</v>
      </c>
    </row>
    <row r="11451" spans="1:1">
      <c r="A11451">
        <v>1.0176632000000001</v>
      </c>
    </row>
    <row r="11452" spans="1:1">
      <c r="A11452">
        <v>1.0176622</v>
      </c>
    </row>
    <row r="11453" spans="1:1">
      <c r="A11453">
        <v>1.0176430000000001</v>
      </c>
    </row>
    <row r="11454" spans="1:1">
      <c r="A11454">
        <v>1.0176166</v>
      </c>
    </row>
    <row r="11455" spans="1:1">
      <c r="A11455">
        <v>1.0176105</v>
      </c>
    </row>
    <row r="11456" spans="1:1">
      <c r="A11456">
        <v>1.0176059</v>
      </c>
    </row>
    <row r="11457" spans="1:1">
      <c r="A11457">
        <v>1.0176052</v>
      </c>
    </row>
    <row r="11458" spans="1:1">
      <c r="A11458">
        <v>1.0175936000000001</v>
      </c>
    </row>
    <row r="11459" spans="1:1">
      <c r="A11459">
        <v>1.0175935</v>
      </c>
    </row>
    <row r="11460" spans="1:1">
      <c r="A11460">
        <v>1.0175854</v>
      </c>
    </row>
    <row r="11461" spans="1:1">
      <c r="A11461">
        <v>1.0175829000000001</v>
      </c>
    </row>
    <row r="11462" spans="1:1">
      <c r="A11462">
        <v>1.0175576</v>
      </c>
    </row>
    <row r="11463" spans="1:1">
      <c r="A11463">
        <v>1.0175551</v>
      </c>
    </row>
    <row r="11464" spans="1:1">
      <c r="A11464">
        <v>1.017533</v>
      </c>
    </row>
    <row r="11465" spans="1:1">
      <c r="A11465">
        <v>1.0175129000000001</v>
      </c>
    </row>
    <row r="11466" spans="1:1">
      <c r="A11466">
        <v>1.0175041</v>
      </c>
    </row>
    <row r="11467" spans="1:1">
      <c r="A11467">
        <v>1.0174947999999999</v>
      </c>
    </row>
    <row r="11468" spans="1:1">
      <c r="A11468">
        <v>1.0174832</v>
      </c>
    </row>
    <row r="11469" spans="1:1">
      <c r="A11469">
        <v>1.0174802999999999</v>
      </c>
    </row>
    <row r="11470" spans="1:1">
      <c r="A11470">
        <v>1.0174749999999999</v>
      </c>
    </row>
    <row r="11471" spans="1:1">
      <c r="A11471">
        <v>1.0174719999999999</v>
      </c>
    </row>
    <row r="11472" spans="1:1">
      <c r="A11472">
        <v>1.0174669000000001</v>
      </c>
    </row>
    <row r="11473" spans="1:1">
      <c r="A11473">
        <v>1.0174662000000001</v>
      </c>
    </row>
    <row r="11474" spans="1:1">
      <c r="A11474">
        <v>1.0174601999999999</v>
      </c>
    </row>
    <row r="11475" spans="1:1">
      <c r="A11475">
        <v>1.0174581</v>
      </c>
    </row>
    <row r="11476" spans="1:1">
      <c r="A11476">
        <v>1.0174521000000001</v>
      </c>
    </row>
    <row r="11477" spans="1:1">
      <c r="A11477">
        <v>1.017452</v>
      </c>
    </row>
    <row r="11478" spans="1:1">
      <c r="A11478">
        <v>1.0174460000000001</v>
      </c>
    </row>
    <row r="11479" spans="1:1">
      <c r="A11479">
        <v>1.0174451</v>
      </c>
    </row>
    <row r="11480" spans="1:1">
      <c r="A11480">
        <v>1.0174322</v>
      </c>
    </row>
    <row r="11481" spans="1:1">
      <c r="A11481">
        <v>1.0174316000000001</v>
      </c>
    </row>
    <row r="11482" spans="1:1">
      <c r="A11482">
        <v>1.0174216</v>
      </c>
    </row>
    <row r="11483" spans="1:1">
      <c r="A11483">
        <v>1.0174141999999999</v>
      </c>
    </row>
    <row r="11484" spans="1:1">
      <c r="A11484">
        <v>1.0173913999999999</v>
      </c>
    </row>
    <row r="11485" spans="1:1">
      <c r="A11485">
        <v>1.0173764999999999</v>
      </c>
    </row>
    <row r="11486" spans="1:1">
      <c r="A11486">
        <v>1.0173725</v>
      </c>
    </row>
    <row r="11487" spans="1:1">
      <c r="A11487">
        <v>1.0173696000000001</v>
      </c>
    </row>
    <row r="11488" spans="1:1">
      <c r="A11488">
        <v>1.017369</v>
      </c>
    </row>
    <row r="11489" spans="1:1">
      <c r="A11489">
        <v>1.0173688999999999</v>
      </c>
    </row>
    <row r="11490" spans="1:1">
      <c r="A11490">
        <v>1.0173687</v>
      </c>
    </row>
    <row r="11491" spans="1:1">
      <c r="A11491">
        <v>1.0173680000000001</v>
      </c>
    </row>
    <row r="11492" spans="1:1">
      <c r="A11492">
        <v>1.0173671</v>
      </c>
    </row>
    <row r="11493" spans="1:1">
      <c r="A11493">
        <v>1.0173620999999999</v>
      </c>
    </row>
    <row r="11494" spans="1:1">
      <c r="A11494">
        <v>1.0173599</v>
      </c>
    </row>
    <row r="11495" spans="1:1">
      <c r="A11495">
        <v>1.0173528000000001</v>
      </c>
    </row>
    <row r="11496" spans="1:1">
      <c r="A11496">
        <v>1.0173521000000001</v>
      </c>
    </row>
    <row r="11497" spans="1:1">
      <c r="A11497">
        <v>1.0173519</v>
      </c>
    </row>
    <row r="11498" spans="1:1">
      <c r="A11498">
        <v>1.0173439</v>
      </c>
    </row>
    <row r="11499" spans="1:1">
      <c r="A11499">
        <v>1.0173378</v>
      </c>
    </row>
    <row r="11500" spans="1:1">
      <c r="A11500">
        <v>1.0173368</v>
      </c>
    </row>
    <row r="11501" spans="1:1">
      <c r="A11501">
        <v>1.0173292</v>
      </c>
    </row>
    <row r="11502" spans="1:1">
      <c r="A11502">
        <v>1.0173272</v>
      </c>
    </row>
    <row r="11503" spans="1:1">
      <c r="A11503">
        <v>1.0173270000000001</v>
      </c>
    </row>
    <row r="11504" spans="1:1">
      <c r="A11504">
        <v>1.0173213000000001</v>
      </c>
    </row>
    <row r="11505" spans="1:1">
      <c r="A11505">
        <v>1.0173166</v>
      </c>
    </row>
    <row r="11506" spans="1:1">
      <c r="A11506">
        <v>1.0173156000000001</v>
      </c>
    </row>
    <row r="11507" spans="1:1">
      <c r="A11507">
        <v>1.0173155</v>
      </c>
    </row>
    <row r="11508" spans="1:1">
      <c r="A11508">
        <v>1.0173037</v>
      </c>
    </row>
    <row r="11509" spans="1:1">
      <c r="A11509">
        <v>1.0173000000000001</v>
      </c>
    </row>
    <row r="11510" spans="1:1">
      <c r="A11510">
        <v>1.0172933</v>
      </c>
    </row>
    <row r="11511" spans="1:1">
      <c r="A11511">
        <v>1.0172848000000001</v>
      </c>
    </row>
    <row r="11512" spans="1:1">
      <c r="A11512">
        <v>1.017274</v>
      </c>
    </row>
    <row r="11513" spans="1:1">
      <c r="A11513">
        <v>1.0172646000000001</v>
      </c>
    </row>
    <row r="11514" spans="1:1">
      <c r="A11514">
        <v>1.0172629</v>
      </c>
    </row>
    <row r="11515" spans="1:1">
      <c r="A11515">
        <v>1.0172543999999999</v>
      </c>
    </row>
    <row r="11516" spans="1:1">
      <c r="A11516">
        <v>1.0172528999999999</v>
      </c>
    </row>
    <row r="11517" spans="1:1">
      <c r="A11517">
        <v>1.0172517999999999</v>
      </c>
    </row>
    <row r="11518" spans="1:1">
      <c r="A11518">
        <v>1.0172384999999999</v>
      </c>
    </row>
    <row r="11519" spans="1:1">
      <c r="A11519">
        <v>1.0172353000000001</v>
      </c>
    </row>
    <row r="11520" spans="1:1">
      <c r="A11520">
        <v>1.0172315999999999</v>
      </c>
    </row>
    <row r="11521" spans="1:1">
      <c r="A11521">
        <v>1.0172306</v>
      </c>
    </row>
    <row r="11522" spans="1:1">
      <c r="A11522">
        <v>1.0172303</v>
      </c>
    </row>
    <row r="11523" spans="1:1">
      <c r="A11523">
        <v>1.0172144999999999</v>
      </c>
    </row>
    <row r="11524" spans="1:1">
      <c r="A11524">
        <v>1.0171933</v>
      </c>
    </row>
    <row r="11525" spans="1:1">
      <c r="A11525">
        <v>1.0171926</v>
      </c>
    </row>
    <row r="11526" spans="1:1">
      <c r="A11526">
        <v>1.0171908000000001</v>
      </c>
    </row>
    <row r="11527" spans="1:1">
      <c r="A11527">
        <v>1.0171893000000001</v>
      </c>
    </row>
    <row r="11528" spans="1:1">
      <c r="A11528">
        <v>1.017188</v>
      </c>
    </row>
    <row r="11529" spans="1:1">
      <c r="A11529">
        <v>1.0171657999999999</v>
      </c>
    </row>
    <row r="11530" spans="1:1">
      <c r="A11530">
        <v>1.0171604000000001</v>
      </c>
    </row>
    <row r="11531" spans="1:1">
      <c r="A11531">
        <v>1.0171587</v>
      </c>
    </row>
    <row r="11532" spans="1:1">
      <c r="A11532">
        <v>1.0171505999999999</v>
      </c>
    </row>
    <row r="11533" spans="1:1">
      <c r="A11533">
        <v>1.0171475000000001</v>
      </c>
    </row>
    <row r="11534" spans="1:1">
      <c r="A11534">
        <v>1.0171341</v>
      </c>
    </row>
    <row r="11535" spans="1:1">
      <c r="A11535">
        <v>1.0171233</v>
      </c>
    </row>
    <row r="11536" spans="1:1">
      <c r="A11536">
        <v>1.0171218</v>
      </c>
    </row>
    <row r="11537" spans="1:1">
      <c r="A11537">
        <v>1.0171212000000001</v>
      </c>
    </row>
    <row r="11538" spans="1:1">
      <c r="A11538">
        <v>1.0171188</v>
      </c>
    </row>
    <row r="11539" spans="1:1">
      <c r="A11539">
        <v>1.0171178999999999</v>
      </c>
    </row>
    <row r="11540" spans="1:1">
      <c r="A11540">
        <v>1.0171174000000001</v>
      </c>
    </row>
    <row r="11541" spans="1:1">
      <c r="A11541">
        <v>1.0171123</v>
      </c>
    </row>
    <row r="11542" spans="1:1">
      <c r="A11542">
        <v>1.0171018999999999</v>
      </c>
    </row>
    <row r="11543" spans="1:1">
      <c r="A11543">
        <v>1.0170965999999999</v>
      </c>
    </row>
    <row r="11544" spans="1:1">
      <c r="A11544">
        <v>1.0170915</v>
      </c>
    </row>
    <row r="11545" spans="1:1">
      <c r="A11545">
        <v>1.0170889000000001</v>
      </c>
    </row>
    <row r="11546" spans="1:1">
      <c r="A11546">
        <v>1.0170877</v>
      </c>
    </row>
    <row r="11547" spans="1:1">
      <c r="A11547">
        <v>1.0170747</v>
      </c>
    </row>
    <row r="11548" spans="1:1">
      <c r="A11548">
        <v>1.0170676999999999</v>
      </c>
    </row>
    <row r="11549" spans="1:1">
      <c r="A11549">
        <v>1.0170573999999999</v>
      </c>
    </row>
    <row r="11550" spans="1:1">
      <c r="A11550">
        <v>1.0170546</v>
      </c>
    </row>
    <row r="11551" spans="1:1">
      <c r="A11551">
        <v>1.0170482000000001</v>
      </c>
    </row>
    <row r="11552" spans="1:1">
      <c r="A11552">
        <v>1.0170444999999999</v>
      </c>
    </row>
    <row r="11553" spans="1:1">
      <c r="A11553">
        <v>1.0170440999999999</v>
      </c>
    </row>
    <row r="11554" spans="1:1">
      <c r="A11554">
        <v>1.0170262999999999</v>
      </c>
    </row>
    <row r="11555" spans="1:1">
      <c r="A11555">
        <v>1.0170079999999999</v>
      </c>
    </row>
    <row r="11556" spans="1:1">
      <c r="A11556">
        <v>1.0170030000000001</v>
      </c>
    </row>
    <row r="11557" spans="1:1">
      <c r="A11557">
        <v>1.0169779000000001</v>
      </c>
    </row>
    <row r="11558" spans="1:1">
      <c r="A11558">
        <v>1.0169592999999999</v>
      </c>
    </row>
    <row r="11559" spans="1:1">
      <c r="A11559">
        <v>1.0169357999999999</v>
      </c>
    </row>
    <row r="11560" spans="1:1">
      <c r="A11560">
        <v>1.0169328</v>
      </c>
    </row>
    <row r="11561" spans="1:1">
      <c r="A11561">
        <v>1.0169268</v>
      </c>
    </row>
    <row r="11562" spans="1:1">
      <c r="A11562">
        <v>1.0169216000000001</v>
      </c>
    </row>
    <row r="11563" spans="1:1">
      <c r="A11563">
        <v>1.0169097</v>
      </c>
    </row>
    <row r="11564" spans="1:1">
      <c r="A11564">
        <v>1.0169056999999999</v>
      </c>
    </row>
    <row r="11565" spans="1:1">
      <c r="A11565">
        <v>1.016894</v>
      </c>
    </row>
    <row r="11566" spans="1:1">
      <c r="A11566">
        <v>1.0168904000000001</v>
      </c>
    </row>
    <row r="11567" spans="1:1">
      <c r="A11567">
        <v>1.0168847000000001</v>
      </c>
    </row>
    <row r="11568" spans="1:1">
      <c r="A11568">
        <v>1.0168846</v>
      </c>
    </row>
    <row r="11569" spans="1:1">
      <c r="A11569">
        <v>1.0168725999999999</v>
      </c>
    </row>
    <row r="11570" spans="1:1">
      <c r="A11570">
        <v>1.0168633</v>
      </c>
    </row>
    <row r="11571" spans="1:1">
      <c r="A11571">
        <v>1.0168542</v>
      </c>
    </row>
    <row r="11572" spans="1:1">
      <c r="A11572">
        <v>1.0168442</v>
      </c>
    </row>
    <row r="11573" spans="1:1">
      <c r="A11573">
        <v>1.0168307000000001</v>
      </c>
    </row>
    <row r="11574" spans="1:1">
      <c r="A11574">
        <v>1.0168169</v>
      </c>
    </row>
    <row r="11575" spans="1:1">
      <c r="A11575">
        <v>1.0168166999999999</v>
      </c>
    </row>
    <row r="11576" spans="1:1">
      <c r="A11576">
        <v>1.0168002</v>
      </c>
    </row>
    <row r="11577" spans="1:1">
      <c r="A11577">
        <v>1.016799</v>
      </c>
    </row>
    <row r="11578" spans="1:1">
      <c r="A11578">
        <v>1.0167873000000001</v>
      </c>
    </row>
    <row r="11579" spans="1:1">
      <c r="A11579">
        <v>1.0167695999999999</v>
      </c>
    </row>
    <row r="11580" spans="1:1">
      <c r="A11580">
        <v>1.0167565000000001</v>
      </c>
    </row>
    <row r="11581" spans="1:1">
      <c r="A11581">
        <v>1.0167524999999999</v>
      </c>
    </row>
    <row r="11582" spans="1:1">
      <c r="A11582">
        <v>1.0167497000000001</v>
      </c>
    </row>
    <row r="11583" spans="1:1">
      <c r="A11583">
        <v>1.0167493000000001</v>
      </c>
    </row>
    <row r="11584" spans="1:1">
      <c r="A11584">
        <v>1.016743</v>
      </c>
    </row>
    <row r="11585" spans="1:1">
      <c r="A11585">
        <v>1.0167387999999999</v>
      </c>
    </row>
    <row r="11586" spans="1:1">
      <c r="A11586">
        <v>1.0167286</v>
      </c>
    </row>
    <row r="11587" spans="1:1">
      <c r="A11587">
        <v>1.0167264</v>
      </c>
    </row>
    <row r="11588" spans="1:1">
      <c r="A11588">
        <v>1.0167153</v>
      </c>
    </row>
    <row r="11589" spans="1:1">
      <c r="A11589">
        <v>1.0167142</v>
      </c>
    </row>
    <row r="11590" spans="1:1">
      <c r="A11590">
        <v>1.0167105000000001</v>
      </c>
    </row>
    <row r="11591" spans="1:1">
      <c r="A11591">
        <v>1.0166986</v>
      </c>
    </row>
    <row r="11592" spans="1:1">
      <c r="A11592">
        <v>1.0166953000000001</v>
      </c>
    </row>
    <row r="11593" spans="1:1">
      <c r="A11593">
        <v>1.0166915999999999</v>
      </c>
    </row>
    <row r="11594" spans="1:1">
      <c r="A11594">
        <v>1.0166864</v>
      </c>
    </row>
    <row r="11595" spans="1:1">
      <c r="A11595">
        <v>1.0166824000000001</v>
      </c>
    </row>
    <row r="11596" spans="1:1">
      <c r="A11596">
        <v>1.0166801000000001</v>
      </c>
    </row>
    <row r="11597" spans="1:1">
      <c r="A11597">
        <v>1.0166710000000001</v>
      </c>
    </row>
    <row r="11598" spans="1:1">
      <c r="A11598">
        <v>1.0166689</v>
      </c>
    </row>
    <row r="11599" spans="1:1">
      <c r="A11599">
        <v>1.0166658</v>
      </c>
    </row>
    <row r="11600" spans="1:1">
      <c r="A11600">
        <v>1.0166614</v>
      </c>
    </row>
    <row r="11601" spans="1:1">
      <c r="A11601">
        <v>1.0166601</v>
      </c>
    </row>
    <row r="11602" spans="1:1">
      <c r="A11602">
        <v>1.0166596999999999</v>
      </c>
    </row>
    <row r="11603" spans="1:1">
      <c r="A11603">
        <v>1.0166435</v>
      </c>
    </row>
    <row r="11604" spans="1:1">
      <c r="A11604">
        <v>1.0166432999999999</v>
      </c>
    </row>
    <row r="11605" spans="1:1">
      <c r="A11605">
        <v>1.0166398000000001</v>
      </c>
    </row>
    <row r="11606" spans="1:1">
      <c r="A11606">
        <v>1.0166366</v>
      </c>
    </row>
    <row r="11607" spans="1:1">
      <c r="A11607">
        <v>1.0166352000000001</v>
      </c>
    </row>
    <row r="11608" spans="1:1">
      <c r="A11608">
        <v>1.0166298</v>
      </c>
    </row>
    <row r="11609" spans="1:1">
      <c r="A11609">
        <v>1.0166295999999999</v>
      </c>
    </row>
    <row r="11610" spans="1:1">
      <c r="A11610">
        <v>1.0166271</v>
      </c>
    </row>
    <row r="11611" spans="1:1">
      <c r="A11611">
        <v>1.0166233</v>
      </c>
    </row>
    <row r="11612" spans="1:1">
      <c r="A11612">
        <v>1.0166206</v>
      </c>
    </row>
    <row r="11613" spans="1:1">
      <c r="A11613">
        <v>1.0166165</v>
      </c>
    </row>
    <row r="11614" spans="1:1">
      <c r="A11614">
        <v>1.0166161</v>
      </c>
    </row>
    <row r="11615" spans="1:1">
      <c r="A11615">
        <v>1.0166128000000001</v>
      </c>
    </row>
    <row r="11616" spans="1:1">
      <c r="A11616">
        <v>1.0166104</v>
      </c>
    </row>
    <row r="11617" spans="1:1">
      <c r="A11617">
        <v>1.0165980999999999</v>
      </c>
    </row>
    <row r="11618" spans="1:1">
      <c r="A11618">
        <v>1.0165944</v>
      </c>
    </row>
    <row r="11619" spans="1:1">
      <c r="A11619">
        <v>1.0165915000000001</v>
      </c>
    </row>
    <row r="11620" spans="1:1">
      <c r="A11620">
        <v>1.0165907000000001</v>
      </c>
    </row>
    <row r="11621" spans="1:1">
      <c r="A11621">
        <v>1.0165873999999999</v>
      </c>
    </row>
    <row r="11622" spans="1:1">
      <c r="A11622">
        <v>1.0165852</v>
      </c>
    </row>
    <row r="11623" spans="1:1">
      <c r="A11623">
        <v>1.0165819</v>
      </c>
    </row>
    <row r="11624" spans="1:1">
      <c r="A11624">
        <v>1.0165740999999999</v>
      </c>
    </row>
    <row r="11625" spans="1:1">
      <c r="A11625">
        <v>1.0165735</v>
      </c>
    </row>
    <row r="11626" spans="1:1">
      <c r="A11626">
        <v>1.0165677</v>
      </c>
    </row>
    <row r="11627" spans="1:1">
      <c r="A11627">
        <v>1.0165598</v>
      </c>
    </row>
    <row r="11628" spans="1:1">
      <c r="A11628">
        <v>1.0165333000000001</v>
      </c>
    </row>
    <row r="11629" spans="1:1">
      <c r="A11629">
        <v>1.0165322999999999</v>
      </c>
    </row>
    <row r="11630" spans="1:1">
      <c r="A11630">
        <v>1.0165268000000001</v>
      </c>
    </row>
    <row r="11631" spans="1:1">
      <c r="A11631">
        <v>1.0165222</v>
      </c>
    </row>
    <row r="11632" spans="1:1">
      <c r="A11632">
        <v>1.016521</v>
      </c>
    </row>
    <row r="11633" spans="1:1">
      <c r="A11633">
        <v>1.0165172</v>
      </c>
    </row>
    <row r="11634" spans="1:1">
      <c r="A11634">
        <v>1.0165168</v>
      </c>
    </row>
    <row r="11635" spans="1:1">
      <c r="A11635">
        <v>1.0165141</v>
      </c>
    </row>
    <row r="11636" spans="1:1">
      <c r="A11636">
        <v>1.0165131999999999</v>
      </c>
    </row>
    <row r="11637" spans="1:1">
      <c r="A11637">
        <v>1.0165092</v>
      </c>
    </row>
    <row r="11638" spans="1:1">
      <c r="A11638">
        <v>1.0165067000000001</v>
      </c>
    </row>
    <row r="11639" spans="1:1">
      <c r="A11639">
        <v>1.0165067000000001</v>
      </c>
    </row>
    <row r="11640" spans="1:1">
      <c r="A11640">
        <v>1.0165031</v>
      </c>
    </row>
    <row r="11641" spans="1:1">
      <c r="A11641">
        <v>1.0165006999999999</v>
      </c>
    </row>
    <row r="11642" spans="1:1">
      <c r="A11642">
        <v>1.0164956999999999</v>
      </c>
    </row>
    <row r="11643" spans="1:1">
      <c r="A11643">
        <v>1.0164956999999999</v>
      </c>
    </row>
    <row r="11644" spans="1:1">
      <c r="A11644">
        <v>1.0164949000000001</v>
      </c>
    </row>
    <row r="11645" spans="1:1">
      <c r="A11645">
        <v>1.0164894</v>
      </c>
    </row>
    <row r="11646" spans="1:1">
      <c r="A11646">
        <v>1.0164812999999999</v>
      </c>
    </row>
    <row r="11647" spans="1:1">
      <c r="A11647">
        <v>1.016478</v>
      </c>
    </row>
    <row r="11648" spans="1:1">
      <c r="A11648">
        <v>1.0164706999999999</v>
      </c>
    </row>
    <row r="11649" spans="1:1">
      <c r="A11649">
        <v>1.0164705999999999</v>
      </c>
    </row>
    <row r="11650" spans="1:1">
      <c r="A11650">
        <v>1.0164587</v>
      </c>
    </row>
    <row r="11651" spans="1:1">
      <c r="A11651">
        <v>1.0164541</v>
      </c>
    </row>
    <row r="11652" spans="1:1">
      <c r="A11652">
        <v>1.0164514</v>
      </c>
    </row>
    <row r="11653" spans="1:1">
      <c r="A11653">
        <v>1.0164386000000001</v>
      </c>
    </row>
    <row r="11654" spans="1:1">
      <c r="A11654">
        <v>1.0164354</v>
      </c>
    </row>
    <row r="11655" spans="1:1">
      <c r="A11655">
        <v>1.0164306999999999</v>
      </c>
    </row>
    <row r="11656" spans="1:1">
      <c r="A11656">
        <v>1.0164301</v>
      </c>
    </row>
    <row r="11657" spans="1:1">
      <c r="A11657">
        <v>1.0164268999999999</v>
      </c>
    </row>
    <row r="11658" spans="1:1">
      <c r="A11658">
        <v>1.0164226000000001</v>
      </c>
    </row>
    <row r="11659" spans="1:1">
      <c r="A11659">
        <v>1.0164222999999999</v>
      </c>
    </row>
    <row r="11660" spans="1:1">
      <c r="A11660">
        <v>1.0164200999999999</v>
      </c>
    </row>
    <row r="11661" spans="1:1">
      <c r="A11661">
        <v>1.0163991000000001</v>
      </c>
    </row>
    <row r="11662" spans="1:1">
      <c r="A11662">
        <v>1.0163958</v>
      </c>
    </row>
    <row r="11663" spans="1:1">
      <c r="A11663">
        <v>1.0163939</v>
      </c>
    </row>
    <row r="11664" spans="1:1">
      <c r="A11664">
        <v>1.0163677</v>
      </c>
    </row>
    <row r="11665" spans="1:1">
      <c r="A11665">
        <v>1.0163671999999999</v>
      </c>
    </row>
    <row r="11666" spans="1:1">
      <c r="A11666">
        <v>1.0163663999999999</v>
      </c>
    </row>
    <row r="11667" spans="1:1">
      <c r="A11667">
        <v>1.0163624</v>
      </c>
    </row>
    <row r="11668" spans="1:1">
      <c r="A11668">
        <v>1.0163605</v>
      </c>
    </row>
    <row r="11669" spans="1:1">
      <c r="A11669">
        <v>1.0163420000000001</v>
      </c>
    </row>
    <row r="11670" spans="1:1">
      <c r="A11670">
        <v>1.0163404</v>
      </c>
    </row>
    <row r="11671" spans="1:1">
      <c r="A11671">
        <v>1.0163348999999999</v>
      </c>
    </row>
    <row r="11672" spans="1:1">
      <c r="A11672">
        <v>1.0163285</v>
      </c>
    </row>
    <row r="11673" spans="1:1">
      <c r="A11673">
        <v>1.0163279999999999</v>
      </c>
    </row>
    <row r="11674" spans="1:1">
      <c r="A11674">
        <v>1.0163249000000001</v>
      </c>
    </row>
    <row r="11675" spans="1:1">
      <c r="A11675">
        <v>1.0163226000000001</v>
      </c>
    </row>
    <row r="11676" spans="1:1">
      <c r="A11676">
        <v>1.0163222999999999</v>
      </c>
    </row>
    <row r="11677" spans="1:1">
      <c r="A11677">
        <v>1.0163150000000001</v>
      </c>
    </row>
    <row r="11678" spans="1:1">
      <c r="A11678">
        <v>1.0163125</v>
      </c>
    </row>
    <row r="11679" spans="1:1">
      <c r="A11679">
        <v>1.0163051999999999</v>
      </c>
    </row>
    <row r="11680" spans="1:1">
      <c r="A11680">
        <v>1.0163046</v>
      </c>
    </row>
    <row r="11681" spans="1:1">
      <c r="A11681">
        <v>1.0162929000000001</v>
      </c>
    </row>
    <row r="11682" spans="1:1">
      <c r="A11682">
        <v>1.0162774000000001</v>
      </c>
    </row>
    <row r="11683" spans="1:1">
      <c r="A11683">
        <v>1.0162727</v>
      </c>
    </row>
    <row r="11684" spans="1:1">
      <c r="A11684">
        <v>1.0162697999999999</v>
      </c>
    </row>
    <row r="11685" spans="1:1">
      <c r="A11685">
        <v>1.0162690999999999</v>
      </c>
    </row>
    <row r="11686" spans="1:1">
      <c r="A11686">
        <v>1.0162655</v>
      </c>
    </row>
    <row r="11687" spans="1:1">
      <c r="A11687">
        <v>1.0162618000000001</v>
      </c>
    </row>
    <row r="11688" spans="1:1">
      <c r="A11688">
        <v>1.0162431999999999</v>
      </c>
    </row>
    <row r="11689" spans="1:1">
      <c r="A11689">
        <v>1.0162369</v>
      </c>
    </row>
    <row r="11690" spans="1:1">
      <c r="A11690">
        <v>1.0162358</v>
      </c>
    </row>
    <row r="11691" spans="1:1">
      <c r="A11691">
        <v>1.0162340000000001</v>
      </c>
    </row>
    <row r="11692" spans="1:1">
      <c r="A11692">
        <v>1.0162297</v>
      </c>
    </row>
    <row r="11693" spans="1:1">
      <c r="A11693">
        <v>1.0162191</v>
      </c>
    </row>
    <row r="11694" spans="1:1">
      <c r="A11694">
        <v>1.0162146000000001</v>
      </c>
    </row>
    <row r="11695" spans="1:1">
      <c r="A11695">
        <v>1.0162138000000001</v>
      </c>
    </row>
    <row r="11696" spans="1:1">
      <c r="A11696">
        <v>1.016211</v>
      </c>
    </row>
    <row r="11697" spans="1:1">
      <c r="A11697">
        <v>1.0162059000000001</v>
      </c>
    </row>
    <row r="11698" spans="1:1">
      <c r="A11698">
        <v>1.0162007</v>
      </c>
    </row>
    <row r="11699" spans="1:1">
      <c r="A11699">
        <v>1.0161918000000001</v>
      </c>
    </row>
    <row r="11700" spans="1:1">
      <c r="A11700">
        <v>1.0161868000000001</v>
      </c>
    </row>
    <row r="11701" spans="1:1">
      <c r="A11701">
        <v>1.0161575</v>
      </c>
    </row>
    <row r="11702" spans="1:1">
      <c r="A11702">
        <v>1.0161427000000001</v>
      </c>
    </row>
    <row r="11703" spans="1:1">
      <c r="A11703">
        <v>1.0161405999999999</v>
      </c>
    </row>
    <row r="11704" spans="1:1">
      <c r="A11704">
        <v>1.0161370000000001</v>
      </c>
    </row>
    <row r="11705" spans="1:1">
      <c r="A11705">
        <v>1.0161332999999999</v>
      </c>
    </row>
    <row r="11706" spans="1:1">
      <c r="A11706">
        <v>1.0161332000000001</v>
      </c>
    </row>
    <row r="11707" spans="1:1">
      <c r="A11707">
        <v>1.0161268999999999</v>
      </c>
    </row>
    <row r="11708" spans="1:1">
      <c r="A11708">
        <v>1.0161259</v>
      </c>
    </row>
    <row r="11709" spans="1:1">
      <c r="A11709">
        <v>1.0161256000000001</v>
      </c>
    </row>
    <row r="11710" spans="1:1">
      <c r="A11710">
        <v>1.0161145</v>
      </c>
    </row>
    <row r="11711" spans="1:1">
      <c r="A11711">
        <v>1.0161089999999999</v>
      </c>
    </row>
    <row r="11712" spans="1:1">
      <c r="A11712">
        <v>1.0160956000000001</v>
      </c>
    </row>
    <row r="11713" spans="1:1">
      <c r="A11713">
        <v>1.0160832</v>
      </c>
    </row>
    <row r="11714" spans="1:1">
      <c r="A11714">
        <v>1.0160632000000001</v>
      </c>
    </row>
    <row r="11715" spans="1:1">
      <c r="A11715">
        <v>1.0160594999999999</v>
      </c>
    </row>
    <row r="11716" spans="1:1">
      <c r="A11716">
        <v>1.0160553000000001</v>
      </c>
    </row>
    <row r="11717" spans="1:1">
      <c r="A11717">
        <v>1.0160226000000001</v>
      </c>
    </row>
    <row r="11718" spans="1:1">
      <c r="A11718">
        <v>1.0160125</v>
      </c>
    </row>
    <row r="11719" spans="1:1">
      <c r="A11719">
        <v>1.0159921999999999</v>
      </c>
    </row>
    <row r="11720" spans="1:1">
      <c r="A11720">
        <v>1.0159885</v>
      </c>
    </row>
    <row r="11721" spans="1:1">
      <c r="A11721">
        <v>1.0159883000000001</v>
      </c>
    </row>
    <row r="11722" spans="1:1">
      <c r="A11722">
        <v>1.0159826000000001</v>
      </c>
    </row>
    <row r="11723" spans="1:1">
      <c r="A11723">
        <v>1.0159762000000001</v>
      </c>
    </row>
    <row r="11724" spans="1:1">
      <c r="A11724">
        <v>1.0159566</v>
      </c>
    </row>
    <row r="11725" spans="1:1">
      <c r="A11725">
        <v>1.0159495999999999</v>
      </c>
    </row>
    <row r="11726" spans="1:1">
      <c r="A11726">
        <v>1.0159482</v>
      </c>
    </row>
    <row r="11727" spans="1:1">
      <c r="A11727">
        <v>1.0159252000000001</v>
      </c>
    </row>
    <row r="11728" spans="1:1">
      <c r="A11728">
        <v>1.015922</v>
      </c>
    </row>
    <row r="11729" spans="1:1">
      <c r="A11729">
        <v>1.0159176999999999</v>
      </c>
    </row>
    <row r="11730" spans="1:1">
      <c r="A11730">
        <v>1.0159115000000001</v>
      </c>
    </row>
    <row r="11731" spans="1:1">
      <c r="A11731">
        <v>1.0159115000000001</v>
      </c>
    </row>
    <row r="11732" spans="1:1">
      <c r="A11732">
        <v>1.0159107000000001</v>
      </c>
    </row>
    <row r="11733" spans="1:1">
      <c r="A11733">
        <v>1.0159091</v>
      </c>
    </row>
    <row r="11734" spans="1:1">
      <c r="A11734">
        <v>1.015903</v>
      </c>
    </row>
    <row r="11735" spans="1:1">
      <c r="A11735">
        <v>1.0159011</v>
      </c>
    </row>
    <row r="11736" spans="1:1">
      <c r="A11736">
        <v>1.0158867</v>
      </c>
    </row>
    <row r="11737" spans="1:1">
      <c r="A11737">
        <v>1.0158798</v>
      </c>
    </row>
    <row r="11738" spans="1:1">
      <c r="A11738">
        <v>1.0158758999999999</v>
      </c>
    </row>
    <row r="11739" spans="1:1">
      <c r="A11739">
        <v>1.0158750999999999</v>
      </c>
    </row>
    <row r="11740" spans="1:1">
      <c r="A11740">
        <v>1.0158666000000001</v>
      </c>
    </row>
    <row r="11741" spans="1:1">
      <c r="A11741">
        <v>1.0158598000000001</v>
      </c>
    </row>
    <row r="11742" spans="1:1">
      <c r="A11742">
        <v>1.015857</v>
      </c>
    </row>
    <row r="11743" spans="1:1">
      <c r="A11743">
        <v>1.0158535</v>
      </c>
    </row>
    <row r="11744" spans="1:1">
      <c r="A11744">
        <v>1.0158418</v>
      </c>
    </row>
    <row r="11745" spans="1:1">
      <c r="A11745">
        <v>1.0158415000000001</v>
      </c>
    </row>
    <row r="11746" spans="1:1">
      <c r="A11746">
        <v>1.0158259000000001</v>
      </c>
    </row>
    <row r="11747" spans="1:1">
      <c r="A11747">
        <v>1.0158243</v>
      </c>
    </row>
    <row r="11748" spans="1:1">
      <c r="A11748">
        <v>1.0158134000000001</v>
      </c>
    </row>
    <row r="11749" spans="1:1">
      <c r="A11749">
        <v>1.0158087</v>
      </c>
    </row>
    <row r="11750" spans="1:1">
      <c r="A11750">
        <v>1.0158079</v>
      </c>
    </row>
    <row r="11751" spans="1:1">
      <c r="A11751">
        <v>1.0158065999999999</v>
      </c>
    </row>
    <row r="11752" spans="1:1">
      <c r="A11752">
        <v>1.0158062000000001</v>
      </c>
    </row>
    <row r="11753" spans="1:1">
      <c r="A11753">
        <v>1.0158031999999999</v>
      </c>
    </row>
    <row r="11754" spans="1:1">
      <c r="A11754">
        <v>1.0157753</v>
      </c>
    </row>
    <row r="11755" spans="1:1">
      <c r="A11755">
        <v>1.0157734</v>
      </c>
    </row>
    <row r="11756" spans="1:1">
      <c r="A11756">
        <v>1.015768</v>
      </c>
    </row>
    <row r="11757" spans="1:1">
      <c r="A11757">
        <v>1.0157664</v>
      </c>
    </row>
    <row r="11758" spans="1:1">
      <c r="A11758">
        <v>1.0157661</v>
      </c>
    </row>
    <row r="11759" spans="1:1">
      <c r="A11759">
        <v>1.0157596</v>
      </c>
    </row>
    <row r="11760" spans="1:1">
      <c r="A11760">
        <v>1.0157541999999999</v>
      </c>
    </row>
    <row r="11761" spans="1:1">
      <c r="A11761">
        <v>1.0157472999999999</v>
      </c>
    </row>
    <row r="11762" spans="1:1">
      <c r="A11762">
        <v>1.0157459</v>
      </c>
    </row>
    <row r="11763" spans="1:1">
      <c r="A11763">
        <v>1.0157444</v>
      </c>
    </row>
    <row r="11764" spans="1:1">
      <c r="A11764">
        <v>1.0157422</v>
      </c>
    </row>
    <row r="11765" spans="1:1">
      <c r="A11765">
        <v>1.0157387</v>
      </c>
    </row>
    <row r="11766" spans="1:1">
      <c r="A11766">
        <v>1.0157343999999999</v>
      </c>
    </row>
    <row r="11767" spans="1:1">
      <c r="A11767">
        <v>1.015733</v>
      </c>
    </row>
    <row r="11768" spans="1:1">
      <c r="A11768">
        <v>1.0157276</v>
      </c>
    </row>
    <row r="11769" spans="1:1">
      <c r="A11769">
        <v>1.0157242</v>
      </c>
    </row>
    <row r="11770" spans="1:1">
      <c r="A11770">
        <v>1.0157197</v>
      </c>
    </row>
    <row r="11771" spans="1:1">
      <c r="A11771">
        <v>1.0157195000000001</v>
      </c>
    </row>
    <row r="11772" spans="1:1">
      <c r="A11772">
        <v>1.0157107000000001</v>
      </c>
    </row>
    <row r="11773" spans="1:1">
      <c r="A11773">
        <v>1.0157016999999999</v>
      </c>
    </row>
    <row r="11774" spans="1:1">
      <c r="A11774">
        <v>1.0156925000000001</v>
      </c>
    </row>
    <row r="11775" spans="1:1">
      <c r="A11775">
        <v>1.0156821</v>
      </c>
    </row>
    <row r="11776" spans="1:1">
      <c r="A11776">
        <v>1.0156742000000001</v>
      </c>
    </row>
    <row r="11777" spans="1:1">
      <c r="A11777">
        <v>1.0156738000000001</v>
      </c>
    </row>
    <row r="11778" spans="1:1">
      <c r="A11778">
        <v>1.0156718</v>
      </c>
    </row>
    <row r="11779" spans="1:1">
      <c r="A11779">
        <v>1.0156658999999999</v>
      </c>
    </row>
    <row r="11780" spans="1:1">
      <c r="A11780">
        <v>1.0156581</v>
      </c>
    </row>
    <row r="11781" spans="1:1">
      <c r="A11781">
        <v>1.0156524</v>
      </c>
    </row>
    <row r="11782" spans="1:1">
      <c r="A11782">
        <v>1.0156485</v>
      </c>
    </row>
    <row r="11783" spans="1:1">
      <c r="A11783">
        <v>1.0156483999999999</v>
      </c>
    </row>
    <row r="11784" spans="1:1">
      <c r="A11784">
        <v>1.0156274999999999</v>
      </c>
    </row>
    <row r="11785" spans="1:1">
      <c r="A11785">
        <v>1.0156219</v>
      </c>
    </row>
    <row r="11786" spans="1:1">
      <c r="A11786">
        <v>1.0156118000000001</v>
      </c>
    </row>
    <row r="11787" spans="1:1">
      <c r="A11787">
        <v>1.0156096999999999</v>
      </c>
    </row>
    <row r="11788" spans="1:1">
      <c r="A11788">
        <v>1.0155978999999999</v>
      </c>
    </row>
    <row r="11789" spans="1:1">
      <c r="A11789">
        <v>1.0155938</v>
      </c>
    </row>
    <row r="11790" spans="1:1">
      <c r="A11790">
        <v>1.0155888</v>
      </c>
    </row>
    <row r="11791" spans="1:1">
      <c r="A11791">
        <v>1.0155844999999999</v>
      </c>
    </row>
    <row r="11792" spans="1:1">
      <c r="A11792">
        <v>1.0155388999999999</v>
      </c>
    </row>
    <row r="11793" spans="1:1">
      <c r="A11793">
        <v>1.0155342000000001</v>
      </c>
    </row>
    <row r="11794" spans="1:1">
      <c r="A11794">
        <v>1.0155282000000001</v>
      </c>
    </row>
    <row r="11795" spans="1:1">
      <c r="A11795">
        <v>1.0155158</v>
      </c>
    </row>
    <row r="11796" spans="1:1">
      <c r="A11796">
        <v>1.0155069999999999</v>
      </c>
    </row>
    <row r="11797" spans="1:1">
      <c r="A11797">
        <v>1.0155045</v>
      </c>
    </row>
    <row r="11798" spans="1:1">
      <c r="A11798">
        <v>1.0155015000000001</v>
      </c>
    </row>
    <row r="11799" spans="1:1">
      <c r="A11799">
        <v>1.0155015000000001</v>
      </c>
    </row>
    <row r="11800" spans="1:1">
      <c r="A11800">
        <v>1.0154996000000001</v>
      </c>
    </row>
    <row r="11801" spans="1:1">
      <c r="A11801">
        <v>1.0154961</v>
      </c>
    </row>
    <row r="11802" spans="1:1">
      <c r="A11802">
        <v>1.0154856000000001</v>
      </c>
    </row>
    <row r="11803" spans="1:1">
      <c r="A11803">
        <v>1.0154828</v>
      </c>
    </row>
    <row r="11804" spans="1:1">
      <c r="A11804">
        <v>1.0154793</v>
      </c>
    </row>
    <row r="11805" spans="1:1">
      <c r="A11805">
        <v>1.0154704000000001</v>
      </c>
    </row>
    <row r="11806" spans="1:1">
      <c r="A11806">
        <v>1.0154593000000001</v>
      </c>
    </row>
    <row r="11807" spans="1:1">
      <c r="A11807">
        <v>1.0154479999999999</v>
      </c>
    </row>
    <row r="11808" spans="1:1">
      <c r="A11808">
        <v>1.0154456999999999</v>
      </c>
    </row>
    <row r="11809" spans="1:1">
      <c r="A11809">
        <v>1.0154396999999999</v>
      </c>
    </row>
    <row r="11810" spans="1:1">
      <c r="A11810">
        <v>1.0154394</v>
      </c>
    </row>
    <row r="11811" spans="1:1">
      <c r="A11811">
        <v>1.0154376000000001</v>
      </c>
    </row>
    <row r="11812" spans="1:1">
      <c r="A11812">
        <v>1.0154365000000001</v>
      </c>
    </row>
    <row r="11813" spans="1:1">
      <c r="A11813">
        <v>1.0154338000000001</v>
      </c>
    </row>
    <row r="11814" spans="1:1">
      <c r="A11814">
        <v>1.0154308000000001</v>
      </c>
    </row>
    <row r="11815" spans="1:1">
      <c r="A11815">
        <v>1.0154264</v>
      </c>
    </row>
    <row r="11816" spans="1:1">
      <c r="A11816">
        <v>1.0154245</v>
      </c>
    </row>
    <row r="11817" spans="1:1">
      <c r="A11817">
        <v>1.0154245</v>
      </c>
    </row>
    <row r="11818" spans="1:1">
      <c r="A11818">
        <v>1.0154217000000001</v>
      </c>
    </row>
    <row r="11819" spans="1:1">
      <c r="A11819">
        <v>1.0154179000000001</v>
      </c>
    </row>
    <row r="11820" spans="1:1">
      <c r="A11820">
        <v>1.0153947000000001</v>
      </c>
    </row>
    <row r="11821" spans="1:1">
      <c r="A11821">
        <v>1.0153793</v>
      </c>
    </row>
    <row r="11822" spans="1:1">
      <c r="A11822">
        <v>1.0153762</v>
      </c>
    </row>
    <row r="11823" spans="1:1">
      <c r="A11823">
        <v>1.0153705</v>
      </c>
    </row>
    <row r="11824" spans="1:1">
      <c r="A11824">
        <v>1.0153698</v>
      </c>
    </row>
    <row r="11825" spans="1:1">
      <c r="A11825">
        <v>1.0153665999999999</v>
      </c>
    </row>
    <row r="11826" spans="1:1">
      <c r="A11826">
        <v>1.0153654999999999</v>
      </c>
    </row>
    <row r="11827" spans="1:1">
      <c r="A11827">
        <v>1.0153642000000001</v>
      </c>
    </row>
    <row r="11828" spans="1:1">
      <c r="A11828">
        <v>1.0153551999999999</v>
      </c>
    </row>
    <row r="11829" spans="1:1">
      <c r="A11829">
        <v>1.0153482</v>
      </c>
    </row>
    <row r="11830" spans="1:1">
      <c r="A11830">
        <v>1.0153435</v>
      </c>
    </row>
    <row r="11831" spans="1:1">
      <c r="A11831">
        <v>1.0153182000000001</v>
      </c>
    </row>
    <row r="11832" spans="1:1">
      <c r="A11832">
        <v>1.0153093</v>
      </c>
    </row>
    <row r="11833" spans="1:1">
      <c r="A11833">
        <v>1.0153093</v>
      </c>
    </row>
    <row r="11834" spans="1:1">
      <c r="A11834">
        <v>1.0153046999999999</v>
      </c>
    </row>
    <row r="11835" spans="1:1">
      <c r="A11835">
        <v>1.0152912000000001</v>
      </c>
    </row>
    <row r="11836" spans="1:1">
      <c r="A11836">
        <v>1.0152776999999999</v>
      </c>
    </row>
    <row r="11837" spans="1:1">
      <c r="A11837">
        <v>1.0152760999999999</v>
      </c>
    </row>
    <row r="11838" spans="1:1">
      <c r="A11838">
        <v>1.0152668</v>
      </c>
    </row>
    <row r="11839" spans="1:1">
      <c r="A11839">
        <v>1.0152634</v>
      </c>
    </row>
    <row r="11840" spans="1:1">
      <c r="A11840">
        <v>1.0152616999999999</v>
      </c>
    </row>
    <row r="11841" spans="1:1">
      <c r="A11841">
        <v>1.0152489</v>
      </c>
    </row>
    <row r="11842" spans="1:1">
      <c r="A11842">
        <v>1.0152388999999999</v>
      </c>
    </row>
    <row r="11843" spans="1:1">
      <c r="A11843">
        <v>1.0152319999999999</v>
      </c>
    </row>
    <row r="11844" spans="1:1">
      <c r="A11844">
        <v>1.0152308999999999</v>
      </c>
    </row>
    <row r="11845" spans="1:1">
      <c r="A11845">
        <v>1.0152296999999999</v>
      </c>
    </row>
    <row r="11846" spans="1:1">
      <c r="A11846">
        <v>1.0152209999999999</v>
      </c>
    </row>
    <row r="11847" spans="1:1">
      <c r="A11847">
        <v>1.0152209999999999</v>
      </c>
    </row>
    <row r="11848" spans="1:1">
      <c r="A11848">
        <v>1.0152109</v>
      </c>
    </row>
    <row r="11849" spans="1:1">
      <c r="A11849">
        <v>1.0152097</v>
      </c>
    </row>
    <row r="11850" spans="1:1">
      <c r="A11850">
        <v>1.0152045000000001</v>
      </c>
    </row>
    <row r="11851" spans="1:1">
      <c r="A11851">
        <v>1.0151576</v>
      </c>
    </row>
    <row r="11852" spans="1:1">
      <c r="A11852">
        <v>1.0151528999999999</v>
      </c>
    </row>
    <row r="11853" spans="1:1">
      <c r="A11853">
        <v>1.0151520000000001</v>
      </c>
    </row>
    <row r="11854" spans="1:1">
      <c r="A11854">
        <v>1.0151299</v>
      </c>
    </row>
    <row r="11855" spans="1:1">
      <c r="A11855">
        <v>1.0151299</v>
      </c>
    </row>
    <row r="11856" spans="1:1">
      <c r="A11856">
        <v>1.0151161</v>
      </c>
    </row>
    <row r="11857" spans="1:1">
      <c r="A11857">
        <v>1.015112</v>
      </c>
    </row>
    <row r="11858" spans="1:1">
      <c r="A11858">
        <v>1.0151018000000001</v>
      </c>
    </row>
    <row r="11859" spans="1:1">
      <c r="A11859">
        <v>1.0151002</v>
      </c>
    </row>
    <row r="11860" spans="1:1">
      <c r="A11860">
        <v>1.0150751</v>
      </c>
    </row>
    <row r="11861" spans="1:1">
      <c r="A11861">
        <v>1.0150535000000001</v>
      </c>
    </row>
    <row r="11862" spans="1:1">
      <c r="A11862">
        <v>1.0150493</v>
      </c>
    </row>
    <row r="11863" spans="1:1">
      <c r="A11863">
        <v>1.0150477</v>
      </c>
    </row>
    <row r="11864" spans="1:1">
      <c r="A11864">
        <v>1.0150372000000001</v>
      </c>
    </row>
    <row r="11865" spans="1:1">
      <c r="A11865">
        <v>1.0150288000000001</v>
      </c>
    </row>
    <row r="11866" spans="1:1">
      <c r="A11866">
        <v>1.0150205000000001</v>
      </c>
    </row>
    <row r="11867" spans="1:1">
      <c r="A11867">
        <v>1.0150044</v>
      </c>
    </row>
    <row r="11868" spans="1:1">
      <c r="A11868">
        <v>1.0149964</v>
      </c>
    </row>
    <row r="11869" spans="1:1">
      <c r="A11869">
        <v>1.0149876</v>
      </c>
    </row>
    <row r="11870" spans="1:1">
      <c r="A11870">
        <v>1.0149758</v>
      </c>
    </row>
    <row r="11871" spans="1:1">
      <c r="A11871">
        <v>1.0149615999999999</v>
      </c>
    </row>
    <row r="11872" spans="1:1">
      <c r="A11872">
        <v>1.0149461</v>
      </c>
    </row>
    <row r="11873" spans="1:1">
      <c r="A11873">
        <v>1.0149367</v>
      </c>
    </row>
    <row r="11874" spans="1:1">
      <c r="A11874">
        <v>1.0149360999999999</v>
      </c>
    </row>
    <row r="11875" spans="1:1">
      <c r="A11875">
        <v>1.0149294</v>
      </c>
    </row>
    <row r="11876" spans="1:1">
      <c r="A11876">
        <v>1.014921</v>
      </c>
    </row>
    <row r="11877" spans="1:1">
      <c r="A11877">
        <v>1.0149112</v>
      </c>
    </row>
    <row r="11878" spans="1:1">
      <c r="A11878">
        <v>1.0148904000000001</v>
      </c>
    </row>
    <row r="11879" spans="1:1">
      <c r="A11879">
        <v>1.0148828000000001</v>
      </c>
    </row>
    <row r="11880" spans="1:1">
      <c r="A11880">
        <v>1.0148827</v>
      </c>
    </row>
    <row r="11881" spans="1:1">
      <c r="A11881">
        <v>1.0148771999999999</v>
      </c>
    </row>
    <row r="11882" spans="1:1">
      <c r="A11882">
        <v>1.0148756999999999</v>
      </c>
    </row>
    <row r="11883" spans="1:1">
      <c r="A11883">
        <v>1.0148755</v>
      </c>
    </row>
    <row r="11884" spans="1:1">
      <c r="A11884">
        <v>1.0148647</v>
      </c>
    </row>
    <row r="11885" spans="1:1">
      <c r="A11885">
        <v>1.0148623999999999</v>
      </c>
    </row>
    <row r="11886" spans="1:1">
      <c r="A11886">
        <v>1.0148617</v>
      </c>
    </row>
    <row r="11887" spans="1:1">
      <c r="A11887">
        <v>1.0148615000000001</v>
      </c>
    </row>
    <row r="11888" spans="1:1">
      <c r="A11888">
        <v>1.0148603</v>
      </c>
    </row>
    <row r="11889" spans="1:1">
      <c r="A11889">
        <v>1.0148587</v>
      </c>
    </row>
    <row r="11890" spans="1:1">
      <c r="A11890">
        <v>1.014858</v>
      </c>
    </row>
    <row r="11891" spans="1:1">
      <c r="A11891">
        <v>1.0148367</v>
      </c>
    </row>
    <row r="11892" spans="1:1">
      <c r="A11892">
        <v>1.0148317</v>
      </c>
    </row>
    <row r="11893" spans="1:1">
      <c r="A11893">
        <v>1.0148317</v>
      </c>
    </row>
    <row r="11894" spans="1:1">
      <c r="A11894">
        <v>1.0148238000000001</v>
      </c>
    </row>
    <row r="11895" spans="1:1">
      <c r="A11895">
        <v>1.0148227999999999</v>
      </c>
    </row>
    <row r="11896" spans="1:1">
      <c r="A11896">
        <v>1.0148212999999999</v>
      </c>
    </row>
    <row r="11897" spans="1:1">
      <c r="A11897">
        <v>1.0148185000000001</v>
      </c>
    </row>
    <row r="11898" spans="1:1">
      <c r="A11898">
        <v>1.0148102000000001</v>
      </c>
    </row>
    <row r="11899" spans="1:1">
      <c r="A11899">
        <v>1.0147976999999999</v>
      </c>
    </row>
    <row r="11900" spans="1:1">
      <c r="A11900">
        <v>1.0147923999999999</v>
      </c>
    </row>
    <row r="11901" spans="1:1">
      <c r="A11901">
        <v>1.0147858999999999</v>
      </c>
    </row>
    <row r="11902" spans="1:1">
      <c r="A11902">
        <v>1.0147805999999999</v>
      </c>
    </row>
    <row r="11903" spans="1:1">
      <c r="A11903">
        <v>1.0147804</v>
      </c>
    </row>
    <row r="11904" spans="1:1">
      <c r="A11904">
        <v>1.0147786999999999</v>
      </c>
    </row>
    <row r="11905" spans="1:1">
      <c r="A11905">
        <v>1.0147653999999999</v>
      </c>
    </row>
    <row r="11906" spans="1:1">
      <c r="A11906">
        <v>1.0147653999999999</v>
      </c>
    </row>
    <row r="11907" spans="1:1">
      <c r="A11907">
        <v>1.0147643</v>
      </c>
    </row>
    <row r="11908" spans="1:1">
      <c r="A11908">
        <v>1.0147641000000001</v>
      </c>
    </row>
    <row r="11909" spans="1:1">
      <c r="A11909">
        <v>1.0147535999999999</v>
      </c>
    </row>
    <row r="11910" spans="1:1">
      <c r="A11910">
        <v>1.0147440000000001</v>
      </c>
    </row>
    <row r="11911" spans="1:1">
      <c r="A11911">
        <v>1.0147261999999999</v>
      </c>
    </row>
    <row r="11912" spans="1:1">
      <c r="A11912">
        <v>1.0147238000000001</v>
      </c>
    </row>
    <row r="11913" spans="1:1">
      <c r="A11913">
        <v>1.0147047</v>
      </c>
    </row>
    <row r="11914" spans="1:1">
      <c r="A11914">
        <v>1.0146980999999999</v>
      </c>
    </row>
    <row r="11915" spans="1:1">
      <c r="A11915">
        <v>1.0146980999999999</v>
      </c>
    </row>
    <row r="11916" spans="1:1">
      <c r="A11916">
        <v>1.0146972999999999</v>
      </c>
    </row>
    <row r="11917" spans="1:1">
      <c r="A11917">
        <v>1.0146965999999999</v>
      </c>
    </row>
    <row r="11918" spans="1:1">
      <c r="A11918">
        <v>1.014678</v>
      </c>
    </row>
    <row r="11919" spans="1:1">
      <c r="A11919">
        <v>1.0146769</v>
      </c>
    </row>
    <row r="11920" spans="1:1">
      <c r="A11920">
        <v>1.0146744999999999</v>
      </c>
    </row>
    <row r="11921" spans="1:1">
      <c r="A11921">
        <v>1.0146736000000001</v>
      </c>
    </row>
    <row r="11922" spans="1:1">
      <c r="A11922">
        <v>1.0146675999999999</v>
      </c>
    </row>
    <row r="11923" spans="1:1">
      <c r="A11923">
        <v>1.0146645000000001</v>
      </c>
    </row>
    <row r="11924" spans="1:1">
      <c r="A11924">
        <v>1.0146565000000001</v>
      </c>
    </row>
    <row r="11925" spans="1:1">
      <c r="A11925">
        <v>1.014656</v>
      </c>
    </row>
    <row r="11926" spans="1:1">
      <c r="A11926">
        <v>1.0146550000000001</v>
      </c>
    </row>
    <row r="11927" spans="1:1">
      <c r="A11927">
        <v>1.0146525</v>
      </c>
    </row>
    <row r="11928" spans="1:1">
      <c r="A11928">
        <v>1.0146516999999999</v>
      </c>
    </row>
    <row r="11929" spans="1:1">
      <c r="A11929">
        <v>1.0146512999999999</v>
      </c>
    </row>
    <row r="11930" spans="1:1">
      <c r="A11930">
        <v>1.0146476</v>
      </c>
    </row>
    <row r="11931" spans="1:1">
      <c r="A11931">
        <v>1.0146321</v>
      </c>
    </row>
    <row r="11932" spans="1:1">
      <c r="A11932">
        <v>1.0146223999999999</v>
      </c>
    </row>
    <row r="11933" spans="1:1">
      <c r="A11933">
        <v>1.014616</v>
      </c>
    </row>
    <row r="11934" spans="1:1">
      <c r="A11934">
        <v>1.0146099</v>
      </c>
    </row>
    <row r="11935" spans="1:1">
      <c r="A11935">
        <v>1.0146092</v>
      </c>
    </row>
    <row r="11936" spans="1:1">
      <c r="A11936">
        <v>1.0145994</v>
      </c>
    </row>
    <row r="11937" spans="1:1">
      <c r="A11937">
        <v>1.0145976999999999</v>
      </c>
    </row>
    <row r="11938" spans="1:1">
      <c r="A11938">
        <v>1.0145961999999999</v>
      </c>
    </row>
    <row r="11939" spans="1:1">
      <c r="A11939">
        <v>1.0145819</v>
      </c>
    </row>
    <row r="11940" spans="1:1">
      <c r="A11940">
        <v>1.0145751000000001</v>
      </c>
    </row>
    <row r="11941" spans="1:1">
      <c r="A11941">
        <v>1.0145660999999999</v>
      </c>
    </row>
    <row r="11942" spans="1:1">
      <c r="A11942">
        <v>1.0145636</v>
      </c>
    </row>
    <row r="11943" spans="1:1">
      <c r="A11943">
        <v>1.014562</v>
      </c>
    </row>
    <row r="11944" spans="1:1">
      <c r="A11944">
        <v>1.0145489000000001</v>
      </c>
    </row>
    <row r="11945" spans="1:1">
      <c r="A11945">
        <v>1.0145481000000001</v>
      </c>
    </row>
    <row r="11946" spans="1:1">
      <c r="A11946">
        <v>1.0145447999999999</v>
      </c>
    </row>
    <row r="11947" spans="1:1">
      <c r="A11947">
        <v>1.0145203</v>
      </c>
    </row>
    <row r="11948" spans="1:1">
      <c r="A11948">
        <v>1.0145198</v>
      </c>
    </row>
    <row r="11949" spans="1:1">
      <c r="A11949">
        <v>1.0145029000000001</v>
      </c>
    </row>
    <row r="11950" spans="1:1">
      <c r="A11950">
        <v>1.0144913</v>
      </c>
    </row>
    <row r="11951" spans="1:1">
      <c r="A11951">
        <v>1.01448</v>
      </c>
    </row>
    <row r="11952" spans="1:1">
      <c r="A11952">
        <v>1.0144793000000001</v>
      </c>
    </row>
    <row r="11953" spans="1:1">
      <c r="A11953">
        <v>1.0144689</v>
      </c>
    </row>
    <row r="11954" spans="1:1">
      <c r="A11954">
        <v>1.0144613</v>
      </c>
    </row>
    <row r="11955" spans="1:1">
      <c r="A11955">
        <v>1.0144533</v>
      </c>
    </row>
    <row r="11956" spans="1:1">
      <c r="A11956">
        <v>1.0144454000000001</v>
      </c>
    </row>
    <row r="11957" spans="1:1">
      <c r="A11957">
        <v>1.014443</v>
      </c>
    </row>
    <row r="11958" spans="1:1">
      <c r="A11958">
        <v>1.0144409000000001</v>
      </c>
    </row>
    <row r="11959" spans="1:1">
      <c r="A11959">
        <v>1.0144374</v>
      </c>
    </row>
    <row r="11960" spans="1:1">
      <c r="A11960">
        <v>1.0144219999999999</v>
      </c>
    </row>
    <row r="11961" spans="1:1">
      <c r="A11961">
        <v>1.0144198</v>
      </c>
    </row>
    <row r="11962" spans="1:1">
      <c r="A11962">
        <v>1.0144169000000001</v>
      </c>
    </row>
    <row r="11963" spans="1:1">
      <c r="A11963">
        <v>1.0144112000000001</v>
      </c>
    </row>
    <row r="11964" spans="1:1">
      <c r="A11964">
        <v>1.0144095</v>
      </c>
    </row>
    <row r="11965" spans="1:1">
      <c r="A11965">
        <v>1.0144021999999999</v>
      </c>
    </row>
    <row r="11966" spans="1:1">
      <c r="A11966">
        <v>1.0143985</v>
      </c>
    </row>
    <row r="11967" spans="1:1">
      <c r="A11967">
        <v>1.0143907000000001</v>
      </c>
    </row>
    <row r="11968" spans="1:1">
      <c r="A11968">
        <v>1.0143857999999999</v>
      </c>
    </row>
    <row r="11969" spans="1:1">
      <c r="A11969">
        <v>1.014383</v>
      </c>
    </row>
    <row r="11970" spans="1:1">
      <c r="A11970">
        <v>1.0143791</v>
      </c>
    </row>
    <row r="11971" spans="1:1">
      <c r="A11971">
        <v>1.0143709999999999</v>
      </c>
    </row>
    <row r="11972" spans="1:1">
      <c r="A11972">
        <v>1.0143692</v>
      </c>
    </row>
    <row r="11973" spans="1:1">
      <c r="A11973">
        <v>1.0143652999999999</v>
      </c>
    </row>
    <row r="11974" spans="1:1">
      <c r="A11974">
        <v>1.0143644000000001</v>
      </c>
    </row>
    <row r="11975" spans="1:1">
      <c r="A11975">
        <v>1.0143579</v>
      </c>
    </row>
    <row r="11976" spans="1:1">
      <c r="A11976">
        <v>1.0143553999999999</v>
      </c>
    </row>
    <row r="11977" spans="1:1">
      <c r="A11977">
        <v>1.0143411</v>
      </c>
    </row>
    <row r="11978" spans="1:1">
      <c r="A11978">
        <v>1.0143355999999999</v>
      </c>
    </row>
    <row r="11979" spans="1:1">
      <c r="A11979">
        <v>1.0143313</v>
      </c>
    </row>
    <row r="11980" spans="1:1">
      <c r="A11980">
        <v>1.0143230000000001</v>
      </c>
    </row>
    <row r="11981" spans="1:1">
      <c r="A11981">
        <v>1.0143112999999999</v>
      </c>
    </row>
    <row r="11982" spans="1:1">
      <c r="A11982">
        <v>1.0143106</v>
      </c>
    </row>
    <row r="11983" spans="1:1">
      <c r="A11983">
        <v>1.0143078999999999</v>
      </c>
    </row>
    <row r="11984" spans="1:1">
      <c r="A11984">
        <v>1.0143074999999999</v>
      </c>
    </row>
    <row r="11985" spans="1:1">
      <c r="A11985">
        <v>1.0142852</v>
      </c>
    </row>
    <row r="11986" spans="1:1">
      <c r="A11986">
        <v>1.014283</v>
      </c>
    </row>
    <row r="11987" spans="1:1">
      <c r="A11987">
        <v>1.0142732999999999</v>
      </c>
    </row>
    <row r="11988" spans="1:1">
      <c r="A11988">
        <v>1.0142678000000001</v>
      </c>
    </row>
    <row r="11989" spans="1:1">
      <c r="A11989">
        <v>1.0142644999999999</v>
      </c>
    </row>
    <row r="11990" spans="1:1">
      <c r="A11990">
        <v>1.0142553000000001</v>
      </c>
    </row>
    <row r="11991" spans="1:1">
      <c r="A11991">
        <v>1.014251</v>
      </c>
    </row>
    <row r="11992" spans="1:1">
      <c r="A11992">
        <v>1.0142462000000001</v>
      </c>
    </row>
    <row r="11993" spans="1:1">
      <c r="A11993">
        <v>1.0142443999999999</v>
      </c>
    </row>
    <row r="11994" spans="1:1">
      <c r="A11994">
        <v>1.0142389999999999</v>
      </c>
    </row>
    <row r="11995" spans="1:1">
      <c r="A11995">
        <v>1.0142281</v>
      </c>
    </row>
    <row r="11996" spans="1:1">
      <c r="A11996">
        <v>1.0142218999999999</v>
      </c>
    </row>
    <row r="11997" spans="1:1">
      <c r="A11997">
        <v>1.0142188999999999</v>
      </c>
    </row>
    <row r="11998" spans="1:1">
      <c r="A11998">
        <v>1.0142186</v>
      </c>
    </row>
    <row r="11999" spans="1:1">
      <c r="A11999">
        <v>1.0142163</v>
      </c>
    </row>
    <row r="12000" spans="1:1">
      <c r="A12000">
        <v>1.0142131000000001</v>
      </c>
    </row>
    <row r="12001" spans="1:1">
      <c r="A12001">
        <v>1.0142074000000001</v>
      </c>
    </row>
    <row r="12002" spans="1:1">
      <c r="A12002">
        <v>1.0142045</v>
      </c>
    </row>
    <row r="12003" spans="1:1">
      <c r="A12003">
        <v>1.0142021999999999</v>
      </c>
    </row>
    <row r="12004" spans="1:1">
      <c r="A12004">
        <v>1.0142012</v>
      </c>
    </row>
    <row r="12005" spans="1:1">
      <c r="A12005">
        <v>1.0141997</v>
      </c>
    </row>
    <row r="12006" spans="1:1">
      <c r="A12006">
        <v>1.0141978</v>
      </c>
    </row>
    <row r="12007" spans="1:1">
      <c r="A12007">
        <v>1.0141933000000001</v>
      </c>
    </row>
    <row r="12008" spans="1:1">
      <c r="A12008">
        <v>1.0141906000000001</v>
      </c>
    </row>
    <row r="12009" spans="1:1">
      <c r="A12009">
        <v>1.0141779</v>
      </c>
    </row>
    <row r="12010" spans="1:1">
      <c r="A12010">
        <v>1.0141770999999999</v>
      </c>
    </row>
    <row r="12011" spans="1:1">
      <c r="A12011">
        <v>1.0141732000000001</v>
      </c>
    </row>
    <row r="12012" spans="1:1">
      <c r="A12012">
        <v>1.0141655000000001</v>
      </c>
    </row>
    <row r="12013" spans="1:1">
      <c r="A12013">
        <v>1.0141582</v>
      </c>
    </row>
    <row r="12014" spans="1:1">
      <c r="A12014">
        <v>1.0141560999999999</v>
      </c>
    </row>
    <row r="12015" spans="1:1">
      <c r="A12015">
        <v>1.0141560000000001</v>
      </c>
    </row>
    <row r="12016" spans="1:1">
      <c r="A12016">
        <v>1.0141484000000001</v>
      </c>
    </row>
    <row r="12017" spans="1:1">
      <c r="A12017">
        <v>1.0141467</v>
      </c>
    </row>
    <row r="12018" spans="1:1">
      <c r="A12018">
        <v>1.0141312</v>
      </c>
    </row>
    <row r="12019" spans="1:1">
      <c r="A12019">
        <v>1.0141157000000001</v>
      </c>
    </row>
    <row r="12020" spans="1:1">
      <c r="A12020">
        <v>1.0141051999999999</v>
      </c>
    </row>
    <row r="12021" spans="1:1">
      <c r="A12021">
        <v>1.0141045</v>
      </c>
    </row>
    <row r="12022" spans="1:1">
      <c r="A12022">
        <v>1.0141045</v>
      </c>
    </row>
    <row r="12023" spans="1:1">
      <c r="A12023">
        <v>1.0140997</v>
      </c>
    </row>
    <row r="12024" spans="1:1">
      <c r="A12024">
        <v>1.0140944999999999</v>
      </c>
    </row>
    <row r="12025" spans="1:1">
      <c r="A12025">
        <v>1.0140921000000001</v>
      </c>
    </row>
    <row r="12026" spans="1:1">
      <c r="A12026">
        <v>1.0140883999999999</v>
      </c>
    </row>
    <row r="12027" spans="1:1">
      <c r="A12027">
        <v>1.0140876000000001</v>
      </c>
    </row>
    <row r="12028" spans="1:1">
      <c r="A12028">
        <v>1.0140818</v>
      </c>
    </row>
    <row r="12029" spans="1:1">
      <c r="A12029">
        <v>1.0140715</v>
      </c>
    </row>
    <row r="12030" spans="1:1">
      <c r="A12030">
        <v>1.0140586</v>
      </c>
    </row>
    <row r="12031" spans="1:1">
      <c r="A12031">
        <v>1.0140530000000001</v>
      </c>
    </row>
    <row r="12032" spans="1:1">
      <c r="A12032">
        <v>1.0140475</v>
      </c>
    </row>
    <row r="12033" spans="1:1">
      <c r="A12033">
        <v>1.0140471</v>
      </c>
    </row>
    <row r="12034" spans="1:1">
      <c r="A12034">
        <v>1.0140377</v>
      </c>
    </row>
    <row r="12035" spans="1:1">
      <c r="A12035">
        <v>1.0140370999999999</v>
      </c>
    </row>
    <row r="12036" spans="1:1">
      <c r="A12036">
        <v>1.0140315</v>
      </c>
    </row>
    <row r="12037" spans="1:1">
      <c r="A12037">
        <v>1.0140275000000001</v>
      </c>
    </row>
    <row r="12038" spans="1:1">
      <c r="A12038">
        <v>1.0140271000000001</v>
      </c>
    </row>
    <row r="12039" spans="1:1">
      <c r="A12039">
        <v>1.0140267999999999</v>
      </c>
    </row>
    <row r="12040" spans="1:1">
      <c r="A12040">
        <v>1.0140259</v>
      </c>
    </row>
    <row r="12041" spans="1:1">
      <c r="A12041">
        <v>1.0140241000000001</v>
      </c>
    </row>
    <row r="12042" spans="1:1">
      <c r="A12042">
        <v>1.0140108000000001</v>
      </c>
    </row>
    <row r="12043" spans="1:1">
      <c r="A12043">
        <v>1.0139978000000001</v>
      </c>
    </row>
    <row r="12044" spans="1:1">
      <c r="A12044">
        <v>1.0139914000000001</v>
      </c>
    </row>
    <row r="12045" spans="1:1">
      <c r="A12045">
        <v>1.0139853000000001</v>
      </c>
    </row>
    <row r="12046" spans="1:1">
      <c r="A12046">
        <v>1.0139716000000001</v>
      </c>
    </row>
    <row r="12047" spans="1:1">
      <c r="A12047">
        <v>1.0139632000000001</v>
      </c>
    </row>
    <row r="12048" spans="1:1">
      <c r="A12048">
        <v>1.0139632000000001</v>
      </c>
    </row>
    <row r="12049" spans="1:1">
      <c r="A12049">
        <v>1.0139602000000001</v>
      </c>
    </row>
    <row r="12050" spans="1:1">
      <c r="A12050">
        <v>1.0139571000000001</v>
      </c>
    </row>
    <row r="12051" spans="1:1">
      <c r="A12051">
        <v>1.0139539</v>
      </c>
    </row>
    <row r="12052" spans="1:1">
      <c r="A12052">
        <v>1.0139505</v>
      </c>
    </row>
    <row r="12053" spans="1:1">
      <c r="A12053">
        <v>1.0139476000000001</v>
      </c>
    </row>
    <row r="12054" spans="1:1">
      <c r="A12054">
        <v>1.0139468</v>
      </c>
    </row>
    <row r="12055" spans="1:1">
      <c r="A12055">
        <v>1.0139459</v>
      </c>
    </row>
    <row r="12056" spans="1:1">
      <c r="A12056">
        <v>1.013944</v>
      </c>
    </row>
    <row r="12057" spans="1:1">
      <c r="A12057">
        <v>1.0139419000000001</v>
      </c>
    </row>
    <row r="12058" spans="1:1">
      <c r="A12058">
        <v>1.0139389999999999</v>
      </c>
    </row>
    <row r="12059" spans="1:1">
      <c r="A12059">
        <v>1.0139370999999999</v>
      </c>
    </row>
    <row r="12060" spans="1:1">
      <c r="A12060">
        <v>1.0139351999999999</v>
      </c>
    </row>
    <row r="12061" spans="1:1">
      <c r="A12061">
        <v>1.0139339000000001</v>
      </c>
    </row>
    <row r="12062" spans="1:1">
      <c r="A12062">
        <v>1.0139338</v>
      </c>
    </row>
    <row r="12063" spans="1:1">
      <c r="A12063">
        <v>1.0139278</v>
      </c>
    </row>
    <row r="12064" spans="1:1">
      <c r="A12064">
        <v>1.0139248000000001</v>
      </c>
    </row>
    <row r="12065" spans="1:1">
      <c r="A12065">
        <v>1.0139232</v>
      </c>
    </row>
    <row r="12066" spans="1:1">
      <c r="A12066">
        <v>1.0139118</v>
      </c>
    </row>
    <row r="12067" spans="1:1">
      <c r="A12067">
        <v>1.0139020000000001</v>
      </c>
    </row>
    <row r="12068" spans="1:1">
      <c r="A12068">
        <v>1.0138993000000001</v>
      </c>
    </row>
    <row r="12069" spans="1:1">
      <c r="A12069">
        <v>1.0138982999999999</v>
      </c>
    </row>
    <row r="12070" spans="1:1">
      <c r="A12070">
        <v>1.0138978999999999</v>
      </c>
    </row>
    <row r="12071" spans="1:1">
      <c r="A12071">
        <v>1.0138967999999999</v>
      </c>
    </row>
    <row r="12072" spans="1:1">
      <c r="A12072">
        <v>1.0138942</v>
      </c>
    </row>
    <row r="12073" spans="1:1">
      <c r="A12073">
        <v>1.0138883999999999</v>
      </c>
    </row>
    <row r="12074" spans="1:1">
      <c r="A12074">
        <v>1.0138818999999999</v>
      </c>
    </row>
    <row r="12075" spans="1:1">
      <c r="A12075">
        <v>1.0138716000000001</v>
      </c>
    </row>
    <row r="12076" spans="1:1">
      <c r="A12076">
        <v>1.0138571000000001</v>
      </c>
    </row>
    <row r="12077" spans="1:1">
      <c r="A12077">
        <v>1.0138514999999999</v>
      </c>
    </row>
    <row r="12078" spans="1:1">
      <c r="A12078">
        <v>1.0138474</v>
      </c>
    </row>
    <row r="12079" spans="1:1">
      <c r="A12079">
        <v>1.0138448</v>
      </c>
    </row>
    <row r="12080" spans="1:1">
      <c r="A12080">
        <v>1.0138385999999999</v>
      </c>
    </row>
    <row r="12081" spans="1:1">
      <c r="A12081">
        <v>1.0138147</v>
      </c>
    </row>
    <row r="12082" spans="1:1">
      <c r="A12082">
        <v>1.0138104999999999</v>
      </c>
    </row>
    <row r="12083" spans="1:1">
      <c r="A12083">
        <v>1.0138096999999999</v>
      </c>
    </row>
    <row r="12084" spans="1:1">
      <c r="A12084">
        <v>1.0138092999999999</v>
      </c>
    </row>
    <row r="12085" spans="1:1">
      <c r="A12085">
        <v>1.013808</v>
      </c>
    </row>
    <row r="12086" spans="1:1">
      <c r="A12086">
        <v>1.0138007</v>
      </c>
    </row>
    <row r="12087" spans="1:1">
      <c r="A12087">
        <v>1.0137948000000001</v>
      </c>
    </row>
    <row r="12088" spans="1:1">
      <c r="A12088">
        <v>1.0137928</v>
      </c>
    </row>
    <row r="12089" spans="1:1">
      <c r="A12089">
        <v>1.0137886</v>
      </c>
    </row>
    <row r="12090" spans="1:1">
      <c r="A12090">
        <v>1.013784</v>
      </c>
    </row>
    <row r="12091" spans="1:1">
      <c r="A12091">
        <v>1.0137640999999999</v>
      </c>
    </row>
    <row r="12092" spans="1:1">
      <c r="A12092">
        <v>1.0137582999999999</v>
      </c>
    </row>
    <row r="12093" spans="1:1">
      <c r="A12093">
        <v>1.0137558</v>
      </c>
    </row>
    <row r="12094" spans="1:1">
      <c r="A12094">
        <v>1.013755</v>
      </c>
    </row>
    <row r="12095" spans="1:1">
      <c r="A12095">
        <v>1.0137472000000001</v>
      </c>
    </row>
    <row r="12096" spans="1:1">
      <c r="A12096">
        <v>1.0137430000000001</v>
      </c>
    </row>
    <row r="12097" spans="1:1">
      <c r="A12097">
        <v>1.0137163</v>
      </c>
    </row>
    <row r="12098" spans="1:1">
      <c r="A12098">
        <v>1.0137159</v>
      </c>
    </row>
    <row r="12099" spans="1:1">
      <c r="A12099">
        <v>1.0137119000000001</v>
      </c>
    </row>
    <row r="12100" spans="1:1">
      <c r="A12100">
        <v>1.0136992</v>
      </c>
    </row>
    <row r="12101" spans="1:1">
      <c r="A12101">
        <v>1.0136890000000001</v>
      </c>
    </row>
    <row r="12102" spans="1:1">
      <c r="A12102">
        <v>1.0136577</v>
      </c>
    </row>
    <row r="12103" spans="1:1">
      <c r="A12103">
        <v>1.0136383</v>
      </c>
    </row>
    <row r="12104" spans="1:1">
      <c r="A12104">
        <v>1.0136257</v>
      </c>
    </row>
    <row r="12105" spans="1:1">
      <c r="A12105">
        <v>1.0136242</v>
      </c>
    </row>
    <row r="12106" spans="1:1">
      <c r="A12106">
        <v>1.013609</v>
      </c>
    </row>
    <row r="12107" spans="1:1">
      <c r="A12107">
        <v>1.0136068</v>
      </c>
    </row>
    <row r="12108" spans="1:1">
      <c r="A12108">
        <v>1.0136027000000001</v>
      </c>
    </row>
    <row r="12109" spans="1:1">
      <c r="A12109">
        <v>1.0135959000000001</v>
      </c>
    </row>
    <row r="12110" spans="1:1">
      <c r="A12110">
        <v>1.0135851</v>
      </c>
    </row>
    <row r="12111" spans="1:1">
      <c r="A12111">
        <v>1.0135844000000001</v>
      </c>
    </row>
    <row r="12112" spans="1:1">
      <c r="A12112">
        <v>1.0135691</v>
      </c>
    </row>
    <row r="12113" spans="1:1">
      <c r="A12113">
        <v>1.0135683</v>
      </c>
    </row>
    <row r="12114" spans="1:1">
      <c r="A12114">
        <v>1.0135651999999999</v>
      </c>
    </row>
    <row r="12115" spans="1:1">
      <c r="A12115">
        <v>1.0135491000000001</v>
      </c>
    </row>
    <row r="12116" spans="1:1">
      <c r="A12116">
        <v>1.0135425</v>
      </c>
    </row>
    <row r="12117" spans="1:1">
      <c r="A12117">
        <v>1.0135387</v>
      </c>
    </row>
    <row r="12118" spans="1:1">
      <c r="A12118">
        <v>1.0135261</v>
      </c>
    </row>
    <row r="12119" spans="1:1">
      <c r="A12119">
        <v>1.0135257</v>
      </c>
    </row>
    <row r="12120" spans="1:1">
      <c r="A12120">
        <v>1.0135182</v>
      </c>
    </row>
    <row r="12121" spans="1:1">
      <c r="A12121">
        <v>1.0135139</v>
      </c>
    </row>
    <row r="12122" spans="1:1">
      <c r="A12122">
        <v>1.0135107000000001</v>
      </c>
    </row>
    <row r="12123" spans="1:1">
      <c r="A12123">
        <v>1.0135046999999999</v>
      </c>
    </row>
    <row r="12124" spans="1:1">
      <c r="A12124">
        <v>1.0135022</v>
      </c>
    </row>
    <row r="12125" spans="1:1">
      <c r="A12125">
        <v>1.0134969</v>
      </c>
    </row>
    <row r="12126" spans="1:1">
      <c r="A12126">
        <v>1.0134938</v>
      </c>
    </row>
    <row r="12127" spans="1:1">
      <c r="A12127">
        <v>1.0134866</v>
      </c>
    </row>
    <row r="12128" spans="1:1">
      <c r="A12128">
        <v>1.0134827</v>
      </c>
    </row>
    <row r="12129" spans="1:1">
      <c r="A12129">
        <v>1.0134628000000001</v>
      </c>
    </row>
    <row r="12130" spans="1:1">
      <c r="A12130">
        <v>1.0134620999999999</v>
      </c>
    </row>
    <row r="12131" spans="1:1">
      <c r="A12131">
        <v>1.0134597000000001</v>
      </c>
    </row>
    <row r="12132" spans="1:1">
      <c r="A12132">
        <v>1.0134456000000001</v>
      </c>
    </row>
    <row r="12133" spans="1:1">
      <c r="A12133">
        <v>1.0134456000000001</v>
      </c>
    </row>
    <row r="12134" spans="1:1">
      <c r="A12134">
        <v>1.0134407999999999</v>
      </c>
    </row>
    <row r="12135" spans="1:1">
      <c r="A12135">
        <v>1.0134368</v>
      </c>
    </row>
    <row r="12136" spans="1:1">
      <c r="A12136">
        <v>1.0134194999999999</v>
      </c>
    </row>
    <row r="12137" spans="1:1">
      <c r="A12137">
        <v>1.0134080999999999</v>
      </c>
    </row>
    <row r="12138" spans="1:1">
      <c r="A12138">
        <v>1.0134071</v>
      </c>
    </row>
    <row r="12139" spans="1:1">
      <c r="A12139">
        <v>1.0133988</v>
      </c>
    </row>
    <row r="12140" spans="1:1">
      <c r="A12140">
        <v>1.0133896</v>
      </c>
    </row>
    <row r="12141" spans="1:1">
      <c r="A12141">
        <v>1.0133894999999999</v>
      </c>
    </row>
    <row r="12142" spans="1:1">
      <c r="A12142">
        <v>1.0133804</v>
      </c>
    </row>
    <row r="12143" spans="1:1">
      <c r="A12143">
        <v>1.0133783000000001</v>
      </c>
    </row>
    <row r="12144" spans="1:1">
      <c r="A12144">
        <v>1.0133753999999999</v>
      </c>
    </row>
    <row r="12145" spans="1:1">
      <c r="A12145">
        <v>1.0133544000000001</v>
      </c>
    </row>
    <row r="12146" spans="1:1">
      <c r="A12146">
        <v>1.0133517999999999</v>
      </c>
    </row>
    <row r="12147" spans="1:1">
      <c r="A12147">
        <v>1.0133464000000001</v>
      </c>
    </row>
    <row r="12148" spans="1:1">
      <c r="A12148">
        <v>1.0133445999999999</v>
      </c>
    </row>
    <row r="12149" spans="1:1">
      <c r="A12149">
        <v>1.0133299</v>
      </c>
    </row>
    <row r="12150" spans="1:1">
      <c r="A12150">
        <v>1.0133281000000001</v>
      </c>
    </row>
    <row r="12151" spans="1:1">
      <c r="A12151">
        <v>1.0133213999999999</v>
      </c>
    </row>
    <row r="12152" spans="1:1">
      <c r="A12152">
        <v>1.0132922</v>
      </c>
    </row>
    <row r="12153" spans="1:1">
      <c r="A12153">
        <v>1.0132918</v>
      </c>
    </row>
    <row r="12154" spans="1:1">
      <c r="A12154">
        <v>1.0132806999999999</v>
      </c>
    </row>
    <row r="12155" spans="1:1">
      <c r="A12155">
        <v>1.0132798000000001</v>
      </c>
    </row>
    <row r="12156" spans="1:1">
      <c r="A12156">
        <v>1.0132732</v>
      </c>
    </row>
    <row r="12157" spans="1:1">
      <c r="A12157">
        <v>1.0132635000000001</v>
      </c>
    </row>
    <row r="12158" spans="1:1">
      <c r="A12158">
        <v>1.0132599</v>
      </c>
    </row>
    <row r="12159" spans="1:1">
      <c r="A12159">
        <v>1.0132585999999999</v>
      </c>
    </row>
    <row r="12160" spans="1:1">
      <c r="A12160">
        <v>1.0132562000000001</v>
      </c>
    </row>
    <row r="12161" spans="1:1">
      <c r="A12161">
        <v>1.0132519</v>
      </c>
    </row>
    <row r="12162" spans="1:1">
      <c r="A12162">
        <v>1.0132409</v>
      </c>
    </row>
    <row r="12163" spans="1:1">
      <c r="A12163">
        <v>1.013234</v>
      </c>
    </row>
    <row r="12164" spans="1:1">
      <c r="A12164">
        <v>1.0132185</v>
      </c>
    </row>
    <row r="12165" spans="1:1">
      <c r="A12165">
        <v>1.0132152999999999</v>
      </c>
    </row>
    <row r="12166" spans="1:1">
      <c r="A12166">
        <v>1.0132042000000001</v>
      </c>
    </row>
    <row r="12167" spans="1:1">
      <c r="A12167">
        <v>1.0131998</v>
      </c>
    </row>
    <row r="12168" spans="1:1">
      <c r="A12168">
        <v>1.0131943000000001</v>
      </c>
    </row>
    <row r="12169" spans="1:1">
      <c r="A12169">
        <v>1.0131817000000001</v>
      </c>
    </row>
    <row r="12170" spans="1:1">
      <c r="A12170">
        <v>1.0131791999999999</v>
      </c>
    </row>
    <row r="12171" spans="1:1">
      <c r="A12171">
        <v>1.0131741999999999</v>
      </c>
    </row>
    <row r="12172" spans="1:1">
      <c r="A12172">
        <v>1.0131635999999999</v>
      </c>
    </row>
    <row r="12173" spans="1:1">
      <c r="A12173">
        <v>1.0131595</v>
      </c>
    </row>
    <row r="12174" spans="1:1">
      <c r="A12174">
        <v>1.0131574999999999</v>
      </c>
    </row>
    <row r="12175" spans="1:1">
      <c r="A12175">
        <v>1.0131524999999999</v>
      </c>
    </row>
    <row r="12176" spans="1:1">
      <c r="A12176">
        <v>1.01315</v>
      </c>
    </row>
    <row r="12177" spans="1:1">
      <c r="A12177">
        <v>1.0131464999999999</v>
      </c>
    </row>
    <row r="12178" spans="1:1">
      <c r="A12178">
        <v>1.013131</v>
      </c>
    </row>
    <row r="12179" spans="1:1">
      <c r="A12179">
        <v>1.0131238</v>
      </c>
    </row>
    <row r="12180" spans="1:1">
      <c r="A12180">
        <v>1.0131205000000001</v>
      </c>
    </row>
    <row r="12181" spans="1:1">
      <c r="A12181">
        <v>1.0131032</v>
      </c>
    </row>
    <row r="12182" spans="1:1">
      <c r="A12182">
        <v>1.0130965000000001</v>
      </c>
    </row>
    <row r="12183" spans="1:1">
      <c r="A12183">
        <v>1.0130942999999999</v>
      </c>
    </row>
    <row r="12184" spans="1:1">
      <c r="A12184">
        <v>1.0130926</v>
      </c>
    </row>
    <row r="12185" spans="1:1">
      <c r="A12185">
        <v>1.0130882999999999</v>
      </c>
    </row>
    <row r="12186" spans="1:1">
      <c r="A12186">
        <v>1.0130824</v>
      </c>
    </row>
    <row r="12187" spans="1:1">
      <c r="A12187">
        <v>1.0130808</v>
      </c>
    </row>
    <row r="12188" spans="1:1">
      <c r="A12188">
        <v>1.0130694</v>
      </c>
    </row>
    <row r="12189" spans="1:1">
      <c r="A12189">
        <v>1.0130665000000001</v>
      </c>
    </row>
    <row r="12190" spans="1:1">
      <c r="A12190">
        <v>1.0130657999999999</v>
      </c>
    </row>
    <row r="12191" spans="1:1">
      <c r="A12191">
        <v>1.0130622</v>
      </c>
    </row>
    <row r="12192" spans="1:1">
      <c r="A12192">
        <v>1.0130541</v>
      </c>
    </row>
    <row r="12193" spans="1:1">
      <c r="A12193">
        <v>1.0130131</v>
      </c>
    </row>
    <row r="12194" spans="1:1">
      <c r="A12194">
        <v>1.0130078</v>
      </c>
    </row>
    <row r="12195" spans="1:1">
      <c r="A12195">
        <v>1.0130062</v>
      </c>
    </row>
    <row r="12196" spans="1:1">
      <c r="A12196">
        <v>1.0129998</v>
      </c>
    </row>
    <row r="12197" spans="1:1">
      <c r="A12197">
        <v>1.0129676999999999</v>
      </c>
    </row>
    <row r="12198" spans="1:1">
      <c r="A12198">
        <v>1.0129475999999999</v>
      </c>
    </row>
    <row r="12199" spans="1:1">
      <c r="A12199">
        <v>1.0129448999999999</v>
      </c>
    </row>
    <row r="12200" spans="1:1">
      <c r="A12200">
        <v>1.0129389</v>
      </c>
    </row>
    <row r="12201" spans="1:1">
      <c r="A12201">
        <v>1.0129375</v>
      </c>
    </row>
    <row r="12202" spans="1:1">
      <c r="A12202">
        <v>1.0129349999999999</v>
      </c>
    </row>
    <row r="12203" spans="1:1">
      <c r="A12203">
        <v>1.0129286</v>
      </c>
    </row>
    <row r="12204" spans="1:1">
      <c r="A12204">
        <v>1.0129241</v>
      </c>
    </row>
    <row r="12205" spans="1:1">
      <c r="A12205">
        <v>1.0128845</v>
      </c>
    </row>
    <row r="12206" spans="1:1">
      <c r="A12206">
        <v>1.0128714999999999</v>
      </c>
    </row>
    <row r="12207" spans="1:1">
      <c r="A12207">
        <v>1.0128699999999999</v>
      </c>
    </row>
    <row r="12208" spans="1:1">
      <c r="A12208">
        <v>1.0128602</v>
      </c>
    </row>
    <row r="12209" spans="1:1">
      <c r="A12209">
        <v>1.0128592000000001</v>
      </c>
    </row>
    <row r="12210" spans="1:1">
      <c r="A12210">
        <v>1.0128553</v>
      </c>
    </row>
    <row r="12211" spans="1:1">
      <c r="A12211">
        <v>1.0128470999999999</v>
      </c>
    </row>
    <row r="12212" spans="1:1">
      <c r="A12212">
        <v>1.0128393</v>
      </c>
    </row>
    <row r="12213" spans="1:1">
      <c r="A12213">
        <v>1.0128299999999999</v>
      </c>
    </row>
    <row r="12214" spans="1:1">
      <c r="A12214">
        <v>1.0128296999999999</v>
      </c>
    </row>
    <row r="12215" spans="1:1">
      <c r="A12215">
        <v>1.0128292999999999</v>
      </c>
    </row>
    <row r="12216" spans="1:1">
      <c r="A12216">
        <v>1.0128279</v>
      </c>
    </row>
    <row r="12217" spans="1:1">
      <c r="A12217">
        <v>1.0128131</v>
      </c>
    </row>
    <row r="12218" spans="1:1">
      <c r="A12218">
        <v>1.0128018999999999</v>
      </c>
    </row>
    <row r="12219" spans="1:1">
      <c r="A12219">
        <v>1.0127974</v>
      </c>
    </row>
    <row r="12220" spans="1:1">
      <c r="A12220">
        <v>1.0127952</v>
      </c>
    </row>
    <row r="12221" spans="1:1">
      <c r="A12221">
        <v>1.012794</v>
      </c>
    </row>
    <row r="12222" spans="1:1">
      <c r="A12222">
        <v>1.0127906</v>
      </c>
    </row>
    <row r="12223" spans="1:1">
      <c r="A12223">
        <v>1.0127889999999999</v>
      </c>
    </row>
    <row r="12224" spans="1:1">
      <c r="A12224">
        <v>1.0127872</v>
      </c>
    </row>
    <row r="12225" spans="1:1">
      <c r="A12225">
        <v>1.0127828000000001</v>
      </c>
    </row>
    <row r="12226" spans="1:1">
      <c r="A12226">
        <v>1.0127813000000001</v>
      </c>
    </row>
    <row r="12227" spans="1:1">
      <c r="A12227">
        <v>1.0127754</v>
      </c>
    </row>
    <row r="12228" spans="1:1">
      <c r="A12228">
        <v>1.0127618</v>
      </c>
    </row>
    <row r="12229" spans="1:1">
      <c r="A12229">
        <v>1.0127598</v>
      </c>
    </row>
    <row r="12230" spans="1:1">
      <c r="A12230">
        <v>1.0127558000000001</v>
      </c>
    </row>
    <row r="12231" spans="1:1">
      <c r="A12231">
        <v>1.0127355</v>
      </c>
    </row>
    <row r="12232" spans="1:1">
      <c r="A12232">
        <v>1.012732</v>
      </c>
    </row>
    <row r="12233" spans="1:1">
      <c r="A12233">
        <v>1.0127306</v>
      </c>
    </row>
    <row r="12234" spans="1:1">
      <c r="A12234">
        <v>1.0127231999999999</v>
      </c>
    </row>
    <row r="12235" spans="1:1">
      <c r="A12235">
        <v>1.0127223000000001</v>
      </c>
    </row>
    <row r="12236" spans="1:1">
      <c r="A12236">
        <v>1.0127162999999999</v>
      </c>
    </row>
    <row r="12237" spans="1:1">
      <c r="A12237">
        <v>1.0126911000000001</v>
      </c>
    </row>
    <row r="12238" spans="1:1">
      <c r="A12238">
        <v>1.0126862999999999</v>
      </c>
    </row>
    <row r="12239" spans="1:1">
      <c r="A12239">
        <v>1.0126828999999999</v>
      </c>
    </row>
    <row r="12240" spans="1:1">
      <c r="A12240">
        <v>1.0126808</v>
      </c>
    </row>
    <row r="12241" spans="1:1">
      <c r="A12241">
        <v>1.0126731</v>
      </c>
    </row>
    <row r="12242" spans="1:1">
      <c r="A12242">
        <v>1.0126660000000001</v>
      </c>
    </row>
    <row r="12243" spans="1:1">
      <c r="A12243">
        <v>1.0126603999999999</v>
      </c>
    </row>
    <row r="12244" spans="1:1">
      <c r="A12244">
        <v>1.0126561999999999</v>
      </c>
    </row>
    <row r="12245" spans="1:1">
      <c r="A12245">
        <v>1.0126548</v>
      </c>
    </row>
    <row r="12246" spans="1:1">
      <c r="A12246">
        <v>1.0126514</v>
      </c>
    </row>
    <row r="12247" spans="1:1">
      <c r="A12247">
        <v>1.0126500000000001</v>
      </c>
    </row>
    <row r="12248" spans="1:1">
      <c r="A12248">
        <v>1.0126497999999999</v>
      </c>
    </row>
    <row r="12249" spans="1:1">
      <c r="A12249">
        <v>1.0126462000000001</v>
      </c>
    </row>
    <row r="12250" spans="1:1">
      <c r="A12250">
        <v>1.0126348999999999</v>
      </c>
    </row>
    <row r="12251" spans="1:1">
      <c r="A12251">
        <v>1.0126193999999999</v>
      </c>
    </row>
    <row r="12252" spans="1:1">
      <c r="A12252">
        <v>1.0126139999999999</v>
      </c>
    </row>
    <row r="12253" spans="1:1">
      <c r="A12253">
        <v>1.0126103</v>
      </c>
    </row>
    <row r="12254" spans="1:1">
      <c r="A12254">
        <v>1.012607</v>
      </c>
    </row>
    <row r="12255" spans="1:1">
      <c r="A12255">
        <v>1.0125933</v>
      </c>
    </row>
    <row r="12256" spans="1:1">
      <c r="A12256">
        <v>1.0125922999999999</v>
      </c>
    </row>
    <row r="12257" spans="1:1">
      <c r="A12257">
        <v>1.0125725999999999</v>
      </c>
    </row>
    <row r="12258" spans="1:1">
      <c r="A12258">
        <v>1.0125660000000001</v>
      </c>
    </row>
    <row r="12259" spans="1:1">
      <c r="A12259">
        <v>1.0125516999999999</v>
      </c>
    </row>
    <row r="12260" spans="1:1">
      <c r="A12260">
        <v>1.0125402999999999</v>
      </c>
    </row>
    <row r="12261" spans="1:1">
      <c r="A12261">
        <v>1.0125332</v>
      </c>
    </row>
    <row r="12262" spans="1:1">
      <c r="A12262">
        <v>1.0125226000000001</v>
      </c>
    </row>
    <row r="12263" spans="1:1">
      <c r="A12263">
        <v>1.0125132999999999</v>
      </c>
    </row>
    <row r="12264" spans="1:1">
      <c r="A12264">
        <v>1.0125115</v>
      </c>
    </row>
    <row r="12265" spans="1:1">
      <c r="A12265">
        <v>1.0125009</v>
      </c>
    </row>
    <row r="12266" spans="1:1">
      <c r="A12266">
        <v>1.0124985</v>
      </c>
    </row>
    <row r="12267" spans="1:1">
      <c r="A12267">
        <v>1.0124907000000001</v>
      </c>
    </row>
    <row r="12268" spans="1:1">
      <c r="A12268">
        <v>1.0124797000000001</v>
      </c>
    </row>
    <row r="12269" spans="1:1">
      <c r="A12269">
        <v>1.0124772</v>
      </c>
    </row>
    <row r="12270" spans="1:1">
      <c r="A12270">
        <v>1.0124701</v>
      </c>
    </row>
    <row r="12271" spans="1:1">
      <c r="A12271">
        <v>1.0124586</v>
      </c>
    </row>
    <row r="12272" spans="1:1">
      <c r="A12272">
        <v>1.0124578</v>
      </c>
    </row>
    <row r="12273" spans="1:1">
      <c r="A12273">
        <v>1.012454</v>
      </c>
    </row>
    <row r="12274" spans="1:1">
      <c r="A12274">
        <v>1.0124519999999999</v>
      </c>
    </row>
    <row r="12275" spans="1:1">
      <c r="A12275">
        <v>1.0124453</v>
      </c>
    </row>
    <row r="12276" spans="1:1">
      <c r="A12276">
        <v>1.0124403</v>
      </c>
    </row>
    <row r="12277" spans="1:1">
      <c r="A12277">
        <v>1.0124207999999999</v>
      </c>
    </row>
    <row r="12278" spans="1:1">
      <c r="A12278">
        <v>1.0124184000000001</v>
      </c>
    </row>
    <row r="12279" spans="1:1">
      <c r="A12279">
        <v>1.012416</v>
      </c>
    </row>
    <row r="12280" spans="1:1">
      <c r="A12280">
        <v>1.0124158999999999</v>
      </c>
    </row>
    <row r="12281" spans="1:1">
      <c r="A12281">
        <v>1.0124146000000001</v>
      </c>
    </row>
    <row r="12282" spans="1:1">
      <c r="A12282">
        <v>1.0124142</v>
      </c>
    </row>
    <row r="12283" spans="1:1">
      <c r="A12283">
        <v>1.0124097000000001</v>
      </c>
    </row>
    <row r="12284" spans="1:1">
      <c r="A12284">
        <v>1.0124082999999999</v>
      </c>
    </row>
    <row r="12285" spans="1:1">
      <c r="A12285">
        <v>1.0124054</v>
      </c>
    </row>
    <row r="12286" spans="1:1">
      <c r="A12286">
        <v>1.0123906</v>
      </c>
    </row>
    <row r="12287" spans="1:1">
      <c r="A12287">
        <v>1.0123739</v>
      </c>
    </row>
    <row r="12288" spans="1:1">
      <c r="A12288">
        <v>1.0123734</v>
      </c>
    </row>
    <row r="12289" spans="1:1">
      <c r="A12289">
        <v>1.0123621</v>
      </c>
    </row>
    <row r="12290" spans="1:1">
      <c r="A12290">
        <v>1.0123553000000001</v>
      </c>
    </row>
    <row r="12291" spans="1:1">
      <c r="A12291">
        <v>1.0123483</v>
      </c>
    </row>
    <row r="12292" spans="1:1">
      <c r="A12292">
        <v>1.0123483</v>
      </c>
    </row>
    <row r="12293" spans="1:1">
      <c r="A12293">
        <v>1.0123359999999999</v>
      </c>
    </row>
    <row r="12294" spans="1:1">
      <c r="A12294">
        <v>1.0123343</v>
      </c>
    </row>
    <row r="12295" spans="1:1">
      <c r="A12295">
        <v>1.0123333000000001</v>
      </c>
    </row>
    <row r="12296" spans="1:1">
      <c r="A12296">
        <v>1.0123104999999999</v>
      </c>
    </row>
    <row r="12297" spans="1:1">
      <c r="A12297">
        <v>1.0123017999999999</v>
      </c>
    </row>
    <row r="12298" spans="1:1">
      <c r="A12298">
        <v>1.0122958</v>
      </c>
    </row>
    <row r="12299" spans="1:1">
      <c r="A12299">
        <v>1.0122888999999999</v>
      </c>
    </row>
    <row r="12300" spans="1:1">
      <c r="A12300">
        <v>1.0122800999999999</v>
      </c>
    </row>
    <row r="12301" spans="1:1">
      <c r="A12301">
        <v>1.012267</v>
      </c>
    </row>
    <row r="12302" spans="1:1">
      <c r="A12302">
        <v>1.0122616</v>
      </c>
    </row>
    <row r="12303" spans="1:1">
      <c r="A12303">
        <v>1.0122572000000001</v>
      </c>
    </row>
    <row r="12304" spans="1:1">
      <c r="A12304">
        <v>1.0122552</v>
      </c>
    </row>
    <row r="12305" spans="1:1">
      <c r="A12305">
        <v>1.0122461</v>
      </c>
    </row>
    <row r="12306" spans="1:1">
      <c r="A12306">
        <v>1.0122416000000001</v>
      </c>
    </row>
    <row r="12307" spans="1:1">
      <c r="A12307">
        <v>1.0122409000000001</v>
      </c>
    </row>
    <row r="12308" spans="1:1">
      <c r="A12308">
        <v>1.0122359999999999</v>
      </c>
    </row>
    <row r="12309" spans="1:1">
      <c r="A12309">
        <v>1.0122352999999999</v>
      </c>
    </row>
    <row r="12310" spans="1:1">
      <c r="A12310">
        <v>1.012222</v>
      </c>
    </row>
    <row r="12311" spans="1:1">
      <c r="A12311">
        <v>1.0122182</v>
      </c>
    </row>
    <row r="12312" spans="1:1">
      <c r="A12312">
        <v>1.0122150999999999</v>
      </c>
    </row>
    <row r="12313" spans="1:1">
      <c r="A12313">
        <v>1.0122112000000001</v>
      </c>
    </row>
    <row r="12314" spans="1:1">
      <c r="A12314">
        <v>1.012202</v>
      </c>
    </row>
    <row r="12315" spans="1:1">
      <c r="A12315">
        <v>1.012186</v>
      </c>
    </row>
    <row r="12316" spans="1:1">
      <c r="A12316">
        <v>1.0121713000000001</v>
      </c>
    </row>
    <row r="12317" spans="1:1">
      <c r="A12317">
        <v>1.0121435000000001</v>
      </c>
    </row>
    <row r="12318" spans="1:1">
      <c r="A12318">
        <v>1.0121302999999999</v>
      </c>
    </row>
    <row r="12319" spans="1:1">
      <c r="A12319">
        <v>1.0121278</v>
      </c>
    </row>
    <row r="12320" spans="1:1">
      <c r="A12320">
        <v>1.0121274</v>
      </c>
    </row>
    <row r="12321" spans="1:1">
      <c r="A12321">
        <v>1.0121264000000001</v>
      </c>
    </row>
    <row r="12322" spans="1:1">
      <c r="A12322">
        <v>1.0121230999999999</v>
      </c>
    </row>
    <row r="12323" spans="1:1">
      <c r="A12323">
        <v>1.0121186</v>
      </c>
    </row>
    <row r="12324" spans="1:1">
      <c r="A12324">
        <v>1.0121116999999999</v>
      </c>
    </row>
    <row r="12325" spans="1:1">
      <c r="A12325">
        <v>1.0121076</v>
      </c>
    </row>
    <row r="12326" spans="1:1">
      <c r="A12326">
        <v>1.0121043000000001</v>
      </c>
    </row>
    <row r="12327" spans="1:1">
      <c r="A12327">
        <v>1.0120838999999999</v>
      </c>
    </row>
    <row r="12328" spans="1:1">
      <c r="A12328">
        <v>1.0120826000000001</v>
      </c>
    </row>
    <row r="12329" spans="1:1">
      <c r="A12329">
        <v>1.0120621999999999</v>
      </c>
    </row>
    <row r="12330" spans="1:1">
      <c r="A12330">
        <v>1.0120391</v>
      </c>
    </row>
    <row r="12331" spans="1:1">
      <c r="A12331">
        <v>1.0120384</v>
      </c>
    </row>
    <row r="12332" spans="1:1">
      <c r="A12332">
        <v>1.0120355999999999</v>
      </c>
    </row>
    <row r="12333" spans="1:1">
      <c r="A12333">
        <v>1.012022</v>
      </c>
    </row>
    <row r="12334" spans="1:1">
      <c r="A12334">
        <v>1.0120218000000001</v>
      </c>
    </row>
    <row r="12335" spans="1:1">
      <c r="A12335">
        <v>1.0120077999999999</v>
      </c>
    </row>
    <row r="12336" spans="1:1">
      <c r="A12336">
        <v>1.0120039000000001</v>
      </c>
    </row>
    <row r="12337" spans="1:1">
      <c r="A12337">
        <v>1.0119764</v>
      </c>
    </row>
    <row r="12338" spans="1:1">
      <c r="A12338">
        <v>1.0119590999999999</v>
      </c>
    </row>
    <row r="12339" spans="1:1">
      <c r="A12339">
        <v>1.0119513</v>
      </c>
    </row>
    <row r="12340" spans="1:1">
      <c r="A12340">
        <v>1.0119486</v>
      </c>
    </row>
    <row r="12341" spans="1:1">
      <c r="A12341">
        <v>1.0119454000000001</v>
      </c>
    </row>
    <row r="12342" spans="1:1">
      <c r="A12342">
        <v>1.0119416999999999</v>
      </c>
    </row>
    <row r="12343" spans="1:1">
      <c r="A12343">
        <v>1.011941</v>
      </c>
    </row>
    <row r="12344" spans="1:1">
      <c r="A12344">
        <v>1.0119355999999999</v>
      </c>
    </row>
    <row r="12345" spans="1:1">
      <c r="A12345">
        <v>1.0119342</v>
      </c>
    </row>
    <row r="12346" spans="1:1">
      <c r="A12346">
        <v>1.0119342</v>
      </c>
    </row>
    <row r="12347" spans="1:1">
      <c r="A12347">
        <v>1.0119275999999999</v>
      </c>
    </row>
    <row r="12348" spans="1:1">
      <c r="A12348">
        <v>1.0119141</v>
      </c>
    </row>
    <row r="12349" spans="1:1">
      <c r="A12349">
        <v>1.0119102</v>
      </c>
    </row>
    <row r="12350" spans="1:1">
      <c r="A12350">
        <v>1.0119072</v>
      </c>
    </row>
    <row r="12351" spans="1:1">
      <c r="A12351">
        <v>1.0119054000000001</v>
      </c>
    </row>
    <row r="12352" spans="1:1">
      <c r="A12352">
        <v>1.0119050999999999</v>
      </c>
    </row>
    <row r="12353" spans="1:1">
      <c r="A12353">
        <v>1.0118818000000001</v>
      </c>
    </row>
    <row r="12354" spans="1:1">
      <c r="A12354">
        <v>1.0118716999999999</v>
      </c>
    </row>
    <row r="12355" spans="1:1">
      <c r="A12355">
        <v>1.0118703</v>
      </c>
    </row>
    <row r="12356" spans="1:1">
      <c r="A12356">
        <v>1.0118636000000001</v>
      </c>
    </row>
    <row r="12357" spans="1:1">
      <c r="A12357">
        <v>1.0118583000000001</v>
      </c>
    </row>
    <row r="12358" spans="1:1">
      <c r="A12358">
        <v>1.0118581</v>
      </c>
    </row>
    <row r="12359" spans="1:1">
      <c r="A12359">
        <v>1.011857</v>
      </c>
    </row>
    <row r="12360" spans="1:1">
      <c r="A12360">
        <v>1.0118472999999999</v>
      </c>
    </row>
    <row r="12361" spans="1:1">
      <c r="A12361">
        <v>1.0118450999999999</v>
      </c>
    </row>
    <row r="12362" spans="1:1">
      <c r="A12362">
        <v>1.0118423000000001</v>
      </c>
    </row>
    <row r="12363" spans="1:1">
      <c r="A12363">
        <v>1.0118374999999999</v>
      </c>
    </row>
    <row r="12364" spans="1:1">
      <c r="A12364">
        <v>1.0118322</v>
      </c>
    </row>
    <row r="12365" spans="1:1">
      <c r="A12365">
        <v>1.0118279999999999</v>
      </c>
    </row>
    <row r="12366" spans="1:1">
      <c r="A12366">
        <v>1.0118254</v>
      </c>
    </row>
    <row r="12367" spans="1:1">
      <c r="A12367">
        <v>1.0118199999999999</v>
      </c>
    </row>
    <row r="12368" spans="1:1">
      <c r="A12368">
        <v>1.011814</v>
      </c>
    </row>
    <row r="12369" spans="1:1">
      <c r="A12369">
        <v>1.011811</v>
      </c>
    </row>
    <row r="12370" spans="1:1">
      <c r="A12370">
        <v>1.0118109</v>
      </c>
    </row>
    <row r="12371" spans="1:1">
      <c r="A12371">
        <v>1.0118109</v>
      </c>
    </row>
    <row r="12372" spans="1:1">
      <c r="A12372">
        <v>1.0118058000000001</v>
      </c>
    </row>
    <row r="12373" spans="1:1">
      <c r="A12373">
        <v>1.0117986000000001</v>
      </c>
    </row>
    <row r="12374" spans="1:1">
      <c r="A12374">
        <v>1.0117977</v>
      </c>
    </row>
    <row r="12375" spans="1:1">
      <c r="A12375">
        <v>1.011789</v>
      </c>
    </row>
    <row r="12376" spans="1:1">
      <c r="A12376">
        <v>1.0117822000000001</v>
      </c>
    </row>
    <row r="12377" spans="1:1">
      <c r="A12377">
        <v>1.0117757000000001</v>
      </c>
    </row>
    <row r="12378" spans="1:1">
      <c r="A12378">
        <v>1.0117712000000001</v>
      </c>
    </row>
    <row r="12379" spans="1:1">
      <c r="A12379">
        <v>1.0117661</v>
      </c>
    </row>
    <row r="12380" spans="1:1">
      <c r="A12380">
        <v>1.0117654</v>
      </c>
    </row>
    <row r="12381" spans="1:1">
      <c r="A12381">
        <v>1.0117643999999999</v>
      </c>
    </row>
    <row r="12382" spans="1:1">
      <c r="A12382">
        <v>1.011763</v>
      </c>
    </row>
    <row r="12383" spans="1:1">
      <c r="A12383">
        <v>1.0117495000000001</v>
      </c>
    </row>
    <row r="12384" spans="1:1">
      <c r="A12384">
        <v>1.0117381000000001</v>
      </c>
    </row>
    <row r="12385" spans="1:1">
      <c r="A12385">
        <v>1.0117191000000001</v>
      </c>
    </row>
    <row r="12386" spans="1:1">
      <c r="A12386">
        <v>1.0117145999999999</v>
      </c>
    </row>
    <row r="12387" spans="1:1">
      <c r="A12387">
        <v>1.0116954</v>
      </c>
    </row>
    <row r="12388" spans="1:1">
      <c r="A12388">
        <v>1.0116699</v>
      </c>
    </row>
    <row r="12389" spans="1:1">
      <c r="A12389">
        <v>1.011665</v>
      </c>
    </row>
    <row r="12390" spans="1:1">
      <c r="A12390">
        <v>1.0116546</v>
      </c>
    </row>
    <row r="12391" spans="1:1">
      <c r="A12391">
        <v>1.0116525000000001</v>
      </c>
    </row>
    <row r="12392" spans="1:1">
      <c r="A12392">
        <v>1.0116524</v>
      </c>
    </row>
    <row r="12393" spans="1:1">
      <c r="A12393">
        <v>1.0116502000000001</v>
      </c>
    </row>
    <row r="12394" spans="1:1">
      <c r="A12394">
        <v>1.0116417</v>
      </c>
    </row>
    <row r="12395" spans="1:1">
      <c r="A12395">
        <v>1.011641</v>
      </c>
    </row>
    <row r="12396" spans="1:1">
      <c r="A12396">
        <v>1.0116369999999999</v>
      </c>
    </row>
    <row r="12397" spans="1:1">
      <c r="A12397">
        <v>1.0116285</v>
      </c>
    </row>
    <row r="12398" spans="1:1">
      <c r="A12398">
        <v>1.0116271999999999</v>
      </c>
    </row>
    <row r="12399" spans="1:1">
      <c r="A12399">
        <v>1.0116076000000001</v>
      </c>
    </row>
    <row r="12400" spans="1:1">
      <c r="A12400">
        <v>1.0116073000000001</v>
      </c>
    </row>
    <row r="12401" spans="1:1">
      <c r="A12401">
        <v>1.0116053</v>
      </c>
    </row>
    <row r="12402" spans="1:1">
      <c r="A12402">
        <v>1.0116018</v>
      </c>
    </row>
    <row r="12403" spans="1:1">
      <c r="A12403">
        <v>1.0115896</v>
      </c>
    </row>
    <row r="12404" spans="1:1">
      <c r="A12404">
        <v>1.0115856999999999</v>
      </c>
    </row>
    <row r="12405" spans="1:1">
      <c r="A12405">
        <v>1.0115821</v>
      </c>
    </row>
    <row r="12406" spans="1:1">
      <c r="A12406">
        <v>1.0115643999999999</v>
      </c>
    </row>
    <row r="12407" spans="1:1">
      <c r="A12407">
        <v>1.01156</v>
      </c>
    </row>
    <row r="12408" spans="1:1">
      <c r="A12408">
        <v>1.0115436</v>
      </c>
    </row>
    <row r="12409" spans="1:1">
      <c r="A12409">
        <v>1.0115429</v>
      </c>
    </row>
    <row r="12410" spans="1:1">
      <c r="A12410">
        <v>1.011541</v>
      </c>
    </row>
    <row r="12411" spans="1:1">
      <c r="A12411">
        <v>1.0115403000000001</v>
      </c>
    </row>
    <row r="12412" spans="1:1">
      <c r="A12412">
        <v>1.0115297000000001</v>
      </c>
    </row>
    <row r="12413" spans="1:1">
      <c r="A12413">
        <v>1.011528</v>
      </c>
    </row>
    <row r="12414" spans="1:1">
      <c r="A12414">
        <v>1.0115213000000001</v>
      </c>
    </row>
    <row r="12415" spans="1:1">
      <c r="A12415">
        <v>1.0115083</v>
      </c>
    </row>
    <row r="12416" spans="1:1">
      <c r="A12416">
        <v>1.0115012000000001</v>
      </c>
    </row>
    <row r="12417" spans="1:1">
      <c r="A12417">
        <v>1.0114997999999999</v>
      </c>
    </row>
    <row r="12418" spans="1:1">
      <c r="A12418">
        <v>1.0114995</v>
      </c>
    </row>
    <row r="12419" spans="1:1">
      <c r="A12419">
        <v>1.01149</v>
      </c>
    </row>
    <row r="12420" spans="1:1">
      <c r="A12420">
        <v>1.0114828</v>
      </c>
    </row>
    <row r="12421" spans="1:1">
      <c r="A12421">
        <v>1.0114590000000001</v>
      </c>
    </row>
    <row r="12422" spans="1:1">
      <c r="A12422">
        <v>1.0114544999999999</v>
      </c>
    </row>
    <row r="12423" spans="1:1">
      <c r="A12423">
        <v>1.0114543</v>
      </c>
    </row>
    <row r="12424" spans="1:1">
      <c r="A12424">
        <v>1.0114479999999999</v>
      </c>
    </row>
    <row r="12425" spans="1:1">
      <c r="A12425">
        <v>1.0114458</v>
      </c>
    </row>
    <row r="12426" spans="1:1">
      <c r="A12426">
        <v>1.0114426999999999</v>
      </c>
    </row>
    <row r="12427" spans="1:1">
      <c r="A12427">
        <v>1.0114387</v>
      </c>
    </row>
    <row r="12428" spans="1:1">
      <c r="A12428">
        <v>1.0114361000000001</v>
      </c>
    </row>
    <row r="12429" spans="1:1">
      <c r="A12429">
        <v>1.0114216</v>
      </c>
    </row>
    <row r="12430" spans="1:1">
      <c r="A12430">
        <v>1.0114044</v>
      </c>
    </row>
    <row r="12431" spans="1:1">
      <c r="A12431">
        <v>1.0113977000000001</v>
      </c>
    </row>
    <row r="12432" spans="1:1">
      <c r="A12432">
        <v>1.0113953</v>
      </c>
    </row>
    <row r="12433" spans="1:1">
      <c r="A12433">
        <v>1.0113920999999999</v>
      </c>
    </row>
    <row r="12434" spans="1:1">
      <c r="A12434">
        <v>1.0113866</v>
      </c>
    </row>
    <row r="12435" spans="1:1">
      <c r="A12435">
        <v>1.0113802000000001</v>
      </c>
    </row>
    <row r="12436" spans="1:1">
      <c r="A12436">
        <v>1.011379</v>
      </c>
    </row>
    <row r="12437" spans="1:1">
      <c r="A12437">
        <v>1.0113717</v>
      </c>
    </row>
    <row r="12438" spans="1:1">
      <c r="A12438">
        <v>1.0113688999999999</v>
      </c>
    </row>
    <row r="12439" spans="1:1">
      <c r="A12439">
        <v>1.0113554</v>
      </c>
    </row>
    <row r="12440" spans="1:1">
      <c r="A12440">
        <v>1.0113491999999999</v>
      </c>
    </row>
    <row r="12441" spans="1:1">
      <c r="A12441">
        <v>1.0113445999999999</v>
      </c>
    </row>
    <row r="12442" spans="1:1">
      <c r="A12442">
        <v>1.0113409</v>
      </c>
    </row>
    <row r="12443" spans="1:1">
      <c r="A12443">
        <v>1.0113387</v>
      </c>
    </row>
    <row r="12444" spans="1:1">
      <c r="A12444">
        <v>1.0113356</v>
      </c>
    </row>
    <row r="12445" spans="1:1">
      <c r="A12445">
        <v>1.0113261</v>
      </c>
    </row>
    <row r="12446" spans="1:1">
      <c r="A12446">
        <v>1.0113239000000001</v>
      </c>
    </row>
    <row r="12447" spans="1:1">
      <c r="A12447">
        <v>1.01132</v>
      </c>
    </row>
    <row r="12448" spans="1:1">
      <c r="A12448">
        <v>1.0113125999999999</v>
      </c>
    </row>
    <row r="12449" spans="1:1">
      <c r="A12449">
        <v>1.0112909999999999</v>
      </c>
    </row>
    <row r="12450" spans="1:1">
      <c r="A12450">
        <v>1.0112772000000001</v>
      </c>
    </row>
    <row r="12451" spans="1:1">
      <c r="A12451">
        <v>1.0112652</v>
      </c>
    </row>
    <row r="12452" spans="1:1">
      <c r="A12452">
        <v>1.0112573</v>
      </c>
    </row>
    <row r="12453" spans="1:1">
      <c r="A12453">
        <v>1.0112570000000001</v>
      </c>
    </row>
    <row r="12454" spans="1:1">
      <c r="A12454">
        <v>1.0112544999999999</v>
      </c>
    </row>
    <row r="12455" spans="1:1">
      <c r="A12455">
        <v>1.011253</v>
      </c>
    </row>
    <row r="12456" spans="1:1">
      <c r="A12456">
        <v>1.011253</v>
      </c>
    </row>
    <row r="12457" spans="1:1">
      <c r="A12457">
        <v>1.0112395999999999</v>
      </c>
    </row>
    <row r="12458" spans="1:1">
      <c r="A12458">
        <v>1.0112350999999999</v>
      </c>
    </row>
    <row r="12459" spans="1:1">
      <c r="A12459">
        <v>1.0112222</v>
      </c>
    </row>
    <row r="12460" spans="1:1">
      <c r="A12460">
        <v>1.011212</v>
      </c>
    </row>
    <row r="12461" spans="1:1">
      <c r="A12461">
        <v>1.0112034999999999</v>
      </c>
    </row>
    <row r="12462" spans="1:1">
      <c r="A12462">
        <v>1.0111938</v>
      </c>
    </row>
    <row r="12463" spans="1:1">
      <c r="A12463">
        <v>1.0111929</v>
      </c>
    </row>
    <row r="12464" spans="1:1">
      <c r="A12464">
        <v>1.0111836000000001</v>
      </c>
    </row>
    <row r="12465" spans="1:1">
      <c r="A12465">
        <v>1.0111661000000001</v>
      </c>
    </row>
    <row r="12466" spans="1:1">
      <c r="A12466">
        <v>1.0111597000000001</v>
      </c>
    </row>
    <row r="12467" spans="1:1">
      <c r="A12467">
        <v>1.0111512</v>
      </c>
    </row>
    <row r="12468" spans="1:1">
      <c r="A12468">
        <v>1.0111477</v>
      </c>
    </row>
    <row r="12469" spans="1:1">
      <c r="A12469">
        <v>1.0111475000000001</v>
      </c>
    </row>
    <row r="12470" spans="1:1">
      <c r="A12470">
        <v>1.0111424</v>
      </c>
    </row>
    <row r="12471" spans="1:1">
      <c r="A12471">
        <v>1.0111330000000001</v>
      </c>
    </row>
    <row r="12472" spans="1:1">
      <c r="A12472">
        <v>1.0111296000000001</v>
      </c>
    </row>
    <row r="12473" spans="1:1">
      <c r="A12473">
        <v>1.0111189</v>
      </c>
    </row>
    <row r="12474" spans="1:1">
      <c r="A12474">
        <v>1.0110819</v>
      </c>
    </row>
    <row r="12475" spans="1:1">
      <c r="A12475">
        <v>1.0110806999999999</v>
      </c>
    </row>
    <row r="12476" spans="1:1">
      <c r="A12476">
        <v>1.0110763</v>
      </c>
    </row>
    <row r="12477" spans="1:1">
      <c r="A12477">
        <v>1.0110656</v>
      </c>
    </row>
    <row r="12478" spans="1:1">
      <c r="A12478">
        <v>1.0110579</v>
      </c>
    </row>
    <row r="12479" spans="1:1">
      <c r="A12479">
        <v>1.0110555999999999</v>
      </c>
    </row>
    <row r="12480" spans="1:1">
      <c r="A12480">
        <v>1.0110356</v>
      </c>
    </row>
    <row r="12481" spans="1:1">
      <c r="A12481">
        <v>1.0110330000000001</v>
      </c>
    </row>
    <row r="12482" spans="1:1">
      <c r="A12482">
        <v>1.0110322</v>
      </c>
    </row>
    <row r="12483" spans="1:1">
      <c r="A12483">
        <v>1.0110253</v>
      </c>
    </row>
    <row r="12484" spans="1:1">
      <c r="A12484">
        <v>1.0110104</v>
      </c>
    </row>
    <row r="12485" spans="1:1">
      <c r="A12485">
        <v>1.0110053000000001</v>
      </c>
    </row>
    <row r="12486" spans="1:1">
      <c r="A12486">
        <v>1.0110013</v>
      </c>
    </row>
    <row r="12487" spans="1:1">
      <c r="A12487">
        <v>1.0109982</v>
      </c>
    </row>
    <row r="12488" spans="1:1">
      <c r="A12488">
        <v>1.0109889999999999</v>
      </c>
    </row>
    <row r="12489" spans="1:1">
      <c r="A12489">
        <v>1.0109876</v>
      </c>
    </row>
    <row r="12490" spans="1:1">
      <c r="A12490">
        <v>1.0109869</v>
      </c>
    </row>
    <row r="12491" spans="1:1">
      <c r="A12491">
        <v>1.01098</v>
      </c>
    </row>
    <row r="12492" spans="1:1">
      <c r="A12492">
        <v>1.0109793</v>
      </c>
    </row>
    <row r="12493" spans="1:1">
      <c r="A12493">
        <v>1.0109729999999999</v>
      </c>
    </row>
    <row r="12494" spans="1:1">
      <c r="A12494">
        <v>1.0109707000000001</v>
      </c>
    </row>
    <row r="12495" spans="1:1">
      <c r="A12495">
        <v>1.0109705</v>
      </c>
    </row>
    <row r="12496" spans="1:1">
      <c r="A12496">
        <v>1.0109675</v>
      </c>
    </row>
    <row r="12497" spans="1:1">
      <c r="A12497">
        <v>1.0109652</v>
      </c>
    </row>
    <row r="12498" spans="1:1">
      <c r="A12498">
        <v>1.0109572</v>
      </c>
    </row>
    <row r="12499" spans="1:1">
      <c r="A12499">
        <v>1.0109541</v>
      </c>
    </row>
    <row r="12500" spans="1:1">
      <c r="A12500">
        <v>1.0109513000000001</v>
      </c>
    </row>
    <row r="12501" spans="1:1">
      <c r="A12501">
        <v>1.0109467999999999</v>
      </c>
    </row>
    <row r="12502" spans="1:1">
      <c r="A12502">
        <v>1.0109379000000001</v>
      </c>
    </row>
    <row r="12503" spans="1:1">
      <c r="A12503">
        <v>1.0109334000000001</v>
      </c>
    </row>
    <row r="12504" spans="1:1">
      <c r="A12504">
        <v>1.0109220999999999</v>
      </c>
    </row>
    <row r="12505" spans="1:1">
      <c r="A12505">
        <v>1.01092</v>
      </c>
    </row>
    <row r="12506" spans="1:1">
      <c r="A12506">
        <v>1.0109067</v>
      </c>
    </row>
    <row r="12507" spans="1:1">
      <c r="A12507">
        <v>1.0109024</v>
      </c>
    </row>
    <row r="12508" spans="1:1">
      <c r="A12508">
        <v>1.0108948</v>
      </c>
    </row>
    <row r="12509" spans="1:1">
      <c r="A12509">
        <v>1.0108927000000001</v>
      </c>
    </row>
    <row r="12510" spans="1:1">
      <c r="A12510">
        <v>1.0108827</v>
      </c>
    </row>
    <row r="12511" spans="1:1">
      <c r="A12511">
        <v>1.0108823</v>
      </c>
    </row>
    <row r="12512" spans="1:1">
      <c r="A12512">
        <v>1.0108727</v>
      </c>
    </row>
    <row r="12513" spans="1:1">
      <c r="A12513">
        <v>1.0108642999999999</v>
      </c>
    </row>
    <row r="12514" spans="1:1">
      <c r="A12514">
        <v>1.0108587</v>
      </c>
    </row>
    <row r="12515" spans="1:1">
      <c r="A12515">
        <v>1.0108577000000001</v>
      </c>
    </row>
    <row r="12516" spans="1:1">
      <c r="A12516">
        <v>1.0108557</v>
      </c>
    </row>
    <row r="12517" spans="1:1">
      <c r="A12517">
        <v>1.0108471000000001</v>
      </c>
    </row>
    <row r="12518" spans="1:1">
      <c r="A12518">
        <v>1.0108457</v>
      </c>
    </row>
    <row r="12519" spans="1:1">
      <c r="A12519">
        <v>1.0108451000000001</v>
      </c>
    </row>
    <row r="12520" spans="1:1">
      <c r="A12520">
        <v>1.0108253</v>
      </c>
    </row>
    <row r="12521" spans="1:1">
      <c r="A12521">
        <v>1.010823</v>
      </c>
    </row>
    <row r="12522" spans="1:1">
      <c r="A12522">
        <v>1.0108172</v>
      </c>
    </row>
    <row r="12523" spans="1:1">
      <c r="A12523">
        <v>1.0108005</v>
      </c>
    </row>
    <row r="12524" spans="1:1">
      <c r="A12524">
        <v>1.0107968000000001</v>
      </c>
    </row>
    <row r="12525" spans="1:1">
      <c r="A12525">
        <v>1.0107961000000001</v>
      </c>
    </row>
    <row r="12526" spans="1:1">
      <c r="A12526">
        <v>1.0107877000000001</v>
      </c>
    </row>
    <row r="12527" spans="1:1">
      <c r="A12527">
        <v>1.0107746</v>
      </c>
    </row>
    <row r="12528" spans="1:1">
      <c r="A12528">
        <v>1.0107727</v>
      </c>
    </row>
    <row r="12529" spans="1:1">
      <c r="A12529">
        <v>1.0107689</v>
      </c>
    </row>
    <row r="12530" spans="1:1">
      <c r="A12530">
        <v>1.0107605</v>
      </c>
    </row>
    <row r="12531" spans="1:1">
      <c r="A12531">
        <v>1.0107543000000001</v>
      </c>
    </row>
    <row r="12532" spans="1:1">
      <c r="A12532">
        <v>1.0107492</v>
      </c>
    </row>
    <row r="12533" spans="1:1">
      <c r="A12533">
        <v>1.0107352000000001</v>
      </c>
    </row>
    <row r="12534" spans="1:1">
      <c r="A12534">
        <v>1.0107287</v>
      </c>
    </row>
    <row r="12535" spans="1:1">
      <c r="A12535">
        <v>1.0107257000000001</v>
      </c>
    </row>
    <row r="12536" spans="1:1">
      <c r="A12536">
        <v>1.0107242999999999</v>
      </c>
    </row>
    <row r="12537" spans="1:1">
      <c r="A12537">
        <v>1.0107174999999999</v>
      </c>
    </row>
    <row r="12538" spans="1:1">
      <c r="A12538">
        <v>1.0107174999999999</v>
      </c>
    </row>
    <row r="12539" spans="1:1">
      <c r="A12539">
        <v>1.0107136999999999</v>
      </c>
    </row>
    <row r="12540" spans="1:1">
      <c r="A12540">
        <v>1.0107116</v>
      </c>
    </row>
    <row r="12541" spans="1:1">
      <c r="A12541">
        <v>1.0107101999999999</v>
      </c>
    </row>
    <row r="12542" spans="1:1">
      <c r="A12542">
        <v>1.0107096</v>
      </c>
    </row>
    <row r="12543" spans="1:1">
      <c r="A12543">
        <v>1.0107044999999999</v>
      </c>
    </row>
    <row r="12544" spans="1:1">
      <c r="A12544">
        <v>1.0107002</v>
      </c>
    </row>
    <row r="12545" spans="1:1">
      <c r="A12545">
        <v>1.0106976000000001</v>
      </c>
    </row>
    <row r="12546" spans="1:1">
      <c r="A12546">
        <v>1.0106907999999999</v>
      </c>
    </row>
    <row r="12547" spans="1:1">
      <c r="A12547">
        <v>1.0106769</v>
      </c>
    </row>
    <row r="12548" spans="1:1">
      <c r="A12548">
        <v>1.0106653000000001</v>
      </c>
    </row>
    <row r="12549" spans="1:1">
      <c r="A12549">
        <v>1.0106649000000001</v>
      </c>
    </row>
    <row r="12550" spans="1:1">
      <c r="A12550">
        <v>1.0106598</v>
      </c>
    </row>
    <row r="12551" spans="1:1">
      <c r="A12551">
        <v>1.0106478000000001</v>
      </c>
    </row>
    <row r="12552" spans="1:1">
      <c r="A12552">
        <v>1.0106461</v>
      </c>
    </row>
    <row r="12553" spans="1:1">
      <c r="A12553">
        <v>1.0106390999999999</v>
      </c>
    </row>
    <row r="12554" spans="1:1">
      <c r="A12554">
        <v>1.0106390000000001</v>
      </c>
    </row>
    <row r="12555" spans="1:1">
      <c r="A12555">
        <v>1.0106354</v>
      </c>
    </row>
    <row r="12556" spans="1:1">
      <c r="A12556">
        <v>1.0106314000000001</v>
      </c>
    </row>
    <row r="12557" spans="1:1">
      <c r="A12557">
        <v>1.0106204000000001</v>
      </c>
    </row>
    <row r="12558" spans="1:1">
      <c r="A12558">
        <v>1.010618</v>
      </c>
    </row>
    <row r="12559" spans="1:1">
      <c r="A12559">
        <v>1.0106097000000001</v>
      </c>
    </row>
    <row r="12560" spans="1:1">
      <c r="A12560">
        <v>1.0106094000000001</v>
      </c>
    </row>
    <row r="12561" spans="1:1">
      <c r="A12561">
        <v>1.0106074</v>
      </c>
    </row>
    <row r="12562" spans="1:1">
      <c r="A12562">
        <v>1.0106063999999999</v>
      </c>
    </row>
    <row r="12563" spans="1:1">
      <c r="A12563">
        <v>1.0105913</v>
      </c>
    </row>
    <row r="12564" spans="1:1">
      <c r="A12564">
        <v>1.01058</v>
      </c>
    </row>
    <row r="12565" spans="1:1">
      <c r="A12565">
        <v>1.0105788</v>
      </c>
    </row>
    <row r="12566" spans="1:1">
      <c r="A12566">
        <v>1.0105671000000001</v>
      </c>
    </row>
    <row r="12567" spans="1:1">
      <c r="A12567">
        <v>1.0105656000000001</v>
      </c>
    </row>
    <row r="12568" spans="1:1">
      <c r="A12568">
        <v>1.0105594</v>
      </c>
    </row>
    <row r="12569" spans="1:1">
      <c r="A12569">
        <v>1.0105580999999999</v>
      </c>
    </row>
    <row r="12570" spans="1:1">
      <c r="A12570">
        <v>1.0105535000000001</v>
      </c>
    </row>
    <row r="12571" spans="1:1">
      <c r="A12571">
        <v>1.0105466999999999</v>
      </c>
    </row>
    <row r="12572" spans="1:1">
      <c r="A12572">
        <v>1.010543</v>
      </c>
    </row>
    <row r="12573" spans="1:1">
      <c r="A12573">
        <v>1.010543</v>
      </c>
    </row>
    <row r="12574" spans="1:1">
      <c r="A12574">
        <v>1.0105424000000001</v>
      </c>
    </row>
    <row r="12575" spans="1:1">
      <c r="A12575">
        <v>1.0105397</v>
      </c>
    </row>
    <row r="12576" spans="1:1">
      <c r="A12576">
        <v>1.0105332</v>
      </c>
    </row>
    <row r="12577" spans="1:1">
      <c r="A12577">
        <v>1.0105233</v>
      </c>
    </row>
    <row r="12578" spans="1:1">
      <c r="A12578">
        <v>1.0105157</v>
      </c>
    </row>
    <row r="12579" spans="1:1">
      <c r="A12579">
        <v>1.0105094999999999</v>
      </c>
    </row>
    <row r="12580" spans="1:1">
      <c r="A12580">
        <v>1.0104865999999999</v>
      </c>
    </row>
    <row r="12581" spans="1:1">
      <c r="A12581">
        <v>1.0104797999999999</v>
      </c>
    </row>
    <row r="12582" spans="1:1">
      <c r="A12582">
        <v>1.0104671999999999</v>
      </c>
    </row>
    <row r="12583" spans="1:1">
      <c r="A12583">
        <v>1.0104633999999999</v>
      </c>
    </row>
    <row r="12584" spans="1:1">
      <c r="A12584">
        <v>1.0104624</v>
      </c>
    </row>
    <row r="12585" spans="1:1">
      <c r="A12585">
        <v>1.0104272000000001</v>
      </c>
    </row>
    <row r="12586" spans="1:1">
      <c r="A12586">
        <v>1.0104218</v>
      </c>
    </row>
    <row r="12587" spans="1:1">
      <c r="A12587">
        <v>1.0104042</v>
      </c>
    </row>
    <row r="12588" spans="1:1">
      <c r="A12588">
        <v>1.0103983000000001</v>
      </c>
    </row>
    <row r="12589" spans="1:1">
      <c r="A12589">
        <v>1.0103892000000001</v>
      </c>
    </row>
    <row r="12590" spans="1:1">
      <c r="A12590">
        <v>1.0103869999999999</v>
      </c>
    </row>
    <row r="12591" spans="1:1">
      <c r="A12591">
        <v>1.010381</v>
      </c>
    </row>
    <row r="12592" spans="1:1">
      <c r="A12592">
        <v>1.0103679000000001</v>
      </c>
    </row>
    <row r="12593" spans="1:1">
      <c r="A12593">
        <v>1.0103511999999999</v>
      </c>
    </row>
    <row r="12594" spans="1:1">
      <c r="A12594">
        <v>1.0103492999999999</v>
      </c>
    </row>
    <row r="12595" spans="1:1">
      <c r="A12595">
        <v>1.0103424999999999</v>
      </c>
    </row>
    <row r="12596" spans="1:1">
      <c r="A12596">
        <v>1.010337</v>
      </c>
    </row>
    <row r="12597" spans="1:1">
      <c r="A12597">
        <v>1.0103343</v>
      </c>
    </row>
    <row r="12598" spans="1:1">
      <c r="A12598">
        <v>1.0103339</v>
      </c>
    </row>
    <row r="12599" spans="1:1">
      <c r="A12599">
        <v>1.0103148</v>
      </c>
    </row>
    <row r="12600" spans="1:1">
      <c r="A12600">
        <v>1.0103095</v>
      </c>
    </row>
    <row r="12601" spans="1:1">
      <c r="A12601">
        <v>1.0103006000000001</v>
      </c>
    </row>
    <row r="12602" spans="1:1">
      <c r="A12602">
        <v>1.0102924</v>
      </c>
    </row>
    <row r="12603" spans="1:1">
      <c r="A12603">
        <v>1.0102911000000001</v>
      </c>
    </row>
    <row r="12604" spans="1:1">
      <c r="A12604">
        <v>1.0102909</v>
      </c>
    </row>
    <row r="12605" spans="1:1">
      <c r="A12605">
        <v>1.0102872000000001</v>
      </c>
    </row>
    <row r="12606" spans="1:1">
      <c r="A12606">
        <v>1.0102859</v>
      </c>
    </row>
    <row r="12607" spans="1:1">
      <c r="A12607">
        <v>1.010281</v>
      </c>
    </row>
    <row r="12608" spans="1:1">
      <c r="A12608">
        <v>1.0102728999999999</v>
      </c>
    </row>
    <row r="12609" spans="1:1">
      <c r="A12609">
        <v>1.0102555</v>
      </c>
    </row>
    <row r="12610" spans="1:1">
      <c r="A12610">
        <v>1.0102544</v>
      </c>
    </row>
    <row r="12611" spans="1:1">
      <c r="A12611">
        <v>1.0102377</v>
      </c>
    </row>
    <row r="12612" spans="1:1">
      <c r="A12612">
        <v>1.0102049</v>
      </c>
    </row>
    <row r="12613" spans="1:1">
      <c r="A12613">
        <v>1.0102047000000001</v>
      </c>
    </row>
    <row r="12614" spans="1:1">
      <c r="A12614">
        <v>1.0101966</v>
      </c>
    </row>
    <row r="12615" spans="1:1">
      <c r="A12615">
        <v>1.0101945000000001</v>
      </c>
    </row>
    <row r="12616" spans="1:1">
      <c r="A12616">
        <v>1.0101905</v>
      </c>
    </row>
    <row r="12617" spans="1:1">
      <c r="A12617">
        <v>1.0101842000000001</v>
      </c>
    </row>
    <row r="12618" spans="1:1">
      <c r="A12618">
        <v>1.0101781999999999</v>
      </c>
    </row>
    <row r="12619" spans="1:1">
      <c r="A12619">
        <v>1.0101732999999999</v>
      </c>
    </row>
    <row r="12620" spans="1:1">
      <c r="A12620">
        <v>1.0101681</v>
      </c>
    </row>
    <row r="12621" spans="1:1">
      <c r="A12621">
        <v>1.0101618000000001</v>
      </c>
    </row>
    <row r="12622" spans="1:1">
      <c r="A12622">
        <v>1.0101557999999999</v>
      </c>
    </row>
    <row r="12623" spans="1:1">
      <c r="A12623">
        <v>1.0101551</v>
      </c>
    </row>
    <row r="12624" spans="1:1">
      <c r="A12624">
        <v>1.0101458000000001</v>
      </c>
    </row>
    <row r="12625" spans="1:1">
      <c r="A12625">
        <v>1.0101395</v>
      </c>
    </row>
    <row r="12626" spans="1:1">
      <c r="A12626">
        <v>1.0101395</v>
      </c>
    </row>
    <row r="12627" spans="1:1">
      <c r="A12627">
        <v>1.0101236</v>
      </c>
    </row>
    <row r="12628" spans="1:1">
      <c r="A12628">
        <v>1.0101122</v>
      </c>
    </row>
    <row r="12629" spans="1:1">
      <c r="A12629">
        <v>1.0100990000000001</v>
      </c>
    </row>
    <row r="12630" spans="1:1">
      <c r="A12630">
        <v>1.0100880999999999</v>
      </c>
    </row>
    <row r="12631" spans="1:1">
      <c r="A12631">
        <v>1.0100796999999999</v>
      </c>
    </row>
    <row r="12632" spans="1:1">
      <c r="A12632">
        <v>1.0100788999999999</v>
      </c>
    </row>
    <row r="12633" spans="1:1">
      <c r="A12633">
        <v>1.0100787</v>
      </c>
    </row>
    <row r="12634" spans="1:1">
      <c r="A12634">
        <v>1.0100712000000001</v>
      </c>
    </row>
    <row r="12635" spans="1:1">
      <c r="A12635">
        <v>1.0100591999999999</v>
      </c>
    </row>
    <row r="12636" spans="1:1">
      <c r="A12636">
        <v>1.0100522000000001</v>
      </c>
    </row>
    <row r="12637" spans="1:1">
      <c r="A12637">
        <v>1.0100492000000001</v>
      </c>
    </row>
    <row r="12638" spans="1:1">
      <c r="A12638">
        <v>1.0100089999999999</v>
      </c>
    </row>
    <row r="12639" spans="1:1">
      <c r="A12639">
        <v>1.0099952000000001</v>
      </c>
    </row>
    <row r="12640" spans="1:1">
      <c r="A12640">
        <v>1.0099673</v>
      </c>
    </row>
    <row r="12641" spans="1:1">
      <c r="A12641">
        <v>1.0099658</v>
      </c>
    </row>
    <row r="12642" spans="1:1">
      <c r="A12642">
        <v>1.0099444</v>
      </c>
    </row>
    <row r="12643" spans="1:1">
      <c r="A12643">
        <v>1.0099444</v>
      </c>
    </row>
    <row r="12644" spans="1:1">
      <c r="A12644">
        <v>1.0099400000000001</v>
      </c>
    </row>
    <row r="12645" spans="1:1">
      <c r="A12645">
        <v>1.0099229000000001</v>
      </c>
    </row>
    <row r="12646" spans="1:1">
      <c r="A12646">
        <v>1.0099054999999999</v>
      </c>
    </row>
    <row r="12647" spans="1:1">
      <c r="A12647">
        <v>1.0098988</v>
      </c>
    </row>
    <row r="12648" spans="1:1">
      <c r="A12648">
        <v>1.0098684</v>
      </c>
    </row>
    <row r="12649" spans="1:1">
      <c r="A12649">
        <v>1.0098478</v>
      </c>
    </row>
    <row r="12650" spans="1:1">
      <c r="A12650">
        <v>1.0098427999999999</v>
      </c>
    </row>
    <row r="12651" spans="1:1">
      <c r="A12651">
        <v>1.0098332999999999</v>
      </c>
    </row>
    <row r="12652" spans="1:1">
      <c r="A12652">
        <v>1.0098298999999999</v>
      </c>
    </row>
    <row r="12653" spans="1:1">
      <c r="A12653">
        <v>1.0098281</v>
      </c>
    </row>
    <row r="12654" spans="1:1">
      <c r="A12654">
        <v>1.0098279999999999</v>
      </c>
    </row>
    <row r="12655" spans="1:1">
      <c r="A12655">
        <v>1.0098267000000001</v>
      </c>
    </row>
    <row r="12656" spans="1:1">
      <c r="A12656">
        <v>1.0098243</v>
      </c>
    </row>
    <row r="12657" spans="1:1">
      <c r="A12657">
        <v>1.0098141</v>
      </c>
    </row>
    <row r="12658" spans="1:1">
      <c r="A12658">
        <v>1.0098134000000001</v>
      </c>
    </row>
    <row r="12659" spans="1:1">
      <c r="A12659">
        <v>1.0098091</v>
      </c>
    </row>
    <row r="12660" spans="1:1">
      <c r="A12660">
        <v>1.0098085000000001</v>
      </c>
    </row>
    <row r="12661" spans="1:1">
      <c r="A12661">
        <v>1.0098084000000001</v>
      </c>
    </row>
    <row r="12662" spans="1:1">
      <c r="A12662">
        <v>1.0098039999999999</v>
      </c>
    </row>
    <row r="12663" spans="1:1">
      <c r="A12663">
        <v>1.0098007</v>
      </c>
    </row>
    <row r="12664" spans="1:1">
      <c r="A12664">
        <v>1.0097989999999999</v>
      </c>
    </row>
    <row r="12665" spans="1:1">
      <c r="A12665">
        <v>1.0097954</v>
      </c>
    </row>
    <row r="12666" spans="1:1">
      <c r="A12666">
        <v>1.0097673</v>
      </c>
    </row>
    <row r="12667" spans="1:1">
      <c r="A12667">
        <v>1.0097573</v>
      </c>
    </row>
    <row r="12668" spans="1:1">
      <c r="A12668">
        <v>1.0097548000000001</v>
      </c>
    </row>
    <row r="12669" spans="1:1">
      <c r="A12669">
        <v>1.0097499999999999</v>
      </c>
    </row>
    <row r="12670" spans="1:1">
      <c r="A12670">
        <v>1.0097426</v>
      </c>
    </row>
    <row r="12671" spans="1:1">
      <c r="A12671">
        <v>1.0097392999999999</v>
      </c>
    </row>
    <row r="12672" spans="1:1">
      <c r="A12672">
        <v>1.009736</v>
      </c>
    </row>
    <row r="12673" spans="1:1">
      <c r="A12673">
        <v>1.0097313000000001</v>
      </c>
    </row>
    <row r="12674" spans="1:1">
      <c r="A12674">
        <v>1.0097252000000001</v>
      </c>
    </row>
    <row r="12675" spans="1:1">
      <c r="A12675">
        <v>1.0097228</v>
      </c>
    </row>
    <row r="12676" spans="1:1">
      <c r="A12676">
        <v>1.0097191000000001</v>
      </c>
    </row>
    <row r="12677" spans="1:1">
      <c r="A12677">
        <v>1.0097106</v>
      </c>
    </row>
    <row r="12678" spans="1:1">
      <c r="A12678">
        <v>1.0097081999999999</v>
      </c>
    </row>
    <row r="12679" spans="1:1">
      <c r="A12679">
        <v>1.0097058999999999</v>
      </c>
    </row>
    <row r="12680" spans="1:1">
      <c r="A12680">
        <v>1.0096951999999999</v>
      </c>
    </row>
    <row r="12681" spans="1:1">
      <c r="A12681">
        <v>1.0096811000000001</v>
      </c>
    </row>
    <row r="12682" spans="1:1">
      <c r="A12682">
        <v>1.0096787</v>
      </c>
    </row>
    <row r="12683" spans="1:1">
      <c r="A12683">
        <v>1.0096737</v>
      </c>
    </row>
    <row r="12684" spans="1:1">
      <c r="A12684">
        <v>1.0096707</v>
      </c>
    </row>
    <row r="12685" spans="1:1">
      <c r="A12685">
        <v>1.0096698</v>
      </c>
    </row>
    <row r="12686" spans="1:1">
      <c r="A12686">
        <v>1.0096685999999999</v>
      </c>
    </row>
    <row r="12687" spans="1:1">
      <c r="A12687">
        <v>1.0096626</v>
      </c>
    </row>
    <row r="12688" spans="1:1">
      <c r="A12688">
        <v>1.0096620000000001</v>
      </c>
    </row>
    <row r="12689" spans="1:1">
      <c r="A12689">
        <v>1.0096594999999999</v>
      </c>
    </row>
    <row r="12690" spans="1:1">
      <c r="A12690">
        <v>1.0096556000000001</v>
      </c>
    </row>
    <row r="12691" spans="1:1">
      <c r="A12691">
        <v>1.0096495999999999</v>
      </c>
    </row>
    <row r="12692" spans="1:1">
      <c r="A12692">
        <v>1.0096494</v>
      </c>
    </row>
    <row r="12693" spans="1:1">
      <c r="A12693">
        <v>1.0096478</v>
      </c>
    </row>
    <row r="12694" spans="1:1">
      <c r="A12694">
        <v>1.0096478</v>
      </c>
    </row>
    <row r="12695" spans="1:1">
      <c r="A12695">
        <v>1.0096456</v>
      </c>
    </row>
    <row r="12696" spans="1:1">
      <c r="A12696">
        <v>1.0096418</v>
      </c>
    </row>
    <row r="12697" spans="1:1">
      <c r="A12697">
        <v>1.0096324999999999</v>
      </c>
    </row>
    <row r="12698" spans="1:1">
      <c r="A12698">
        <v>1.0096319</v>
      </c>
    </row>
    <row r="12699" spans="1:1">
      <c r="A12699">
        <v>1.0096238</v>
      </c>
    </row>
    <row r="12700" spans="1:1">
      <c r="A12700">
        <v>1.0096137999999999</v>
      </c>
    </row>
    <row r="12701" spans="1:1">
      <c r="A12701">
        <v>1.0096111000000001</v>
      </c>
    </row>
    <row r="12702" spans="1:1">
      <c r="A12702">
        <v>1.0096004000000001</v>
      </c>
    </row>
    <row r="12703" spans="1:1">
      <c r="A12703">
        <v>1.0095953</v>
      </c>
    </row>
    <row r="12704" spans="1:1">
      <c r="A12704">
        <v>1.0095942</v>
      </c>
    </row>
    <row r="12705" spans="1:1">
      <c r="A12705">
        <v>1.0095816</v>
      </c>
    </row>
    <row r="12706" spans="1:1">
      <c r="A12706">
        <v>1.0095752</v>
      </c>
    </row>
    <row r="12707" spans="1:1">
      <c r="A12707">
        <v>1.0095737</v>
      </c>
    </row>
    <row r="12708" spans="1:1">
      <c r="A12708">
        <v>1.0095665</v>
      </c>
    </row>
    <row r="12709" spans="1:1">
      <c r="A12709">
        <v>1.0095599</v>
      </c>
    </row>
    <row r="12710" spans="1:1">
      <c r="A12710">
        <v>1.009547</v>
      </c>
    </row>
    <row r="12711" spans="1:1">
      <c r="A12711">
        <v>1.0095419000000001</v>
      </c>
    </row>
    <row r="12712" spans="1:1">
      <c r="A12712">
        <v>1.0095381999999999</v>
      </c>
    </row>
    <row r="12713" spans="1:1">
      <c r="A12713">
        <v>1.0095186</v>
      </c>
    </row>
    <row r="12714" spans="1:1">
      <c r="A12714">
        <v>1.0095171000000001</v>
      </c>
    </row>
    <row r="12715" spans="1:1">
      <c r="A12715">
        <v>1.0095111999999999</v>
      </c>
    </row>
    <row r="12716" spans="1:1">
      <c r="A12716">
        <v>1.0095084000000001</v>
      </c>
    </row>
    <row r="12717" spans="1:1">
      <c r="A12717">
        <v>1.0095072</v>
      </c>
    </row>
    <row r="12718" spans="1:1">
      <c r="A12718">
        <v>1.0095068</v>
      </c>
    </row>
    <row r="12719" spans="1:1">
      <c r="A12719">
        <v>1.0095023000000001</v>
      </c>
    </row>
    <row r="12720" spans="1:1">
      <c r="A12720">
        <v>1.0094882999999999</v>
      </c>
    </row>
    <row r="12721" spans="1:1">
      <c r="A12721">
        <v>1.009487</v>
      </c>
    </row>
    <row r="12722" spans="1:1">
      <c r="A12722">
        <v>1.0094810999999999</v>
      </c>
    </row>
    <row r="12723" spans="1:1">
      <c r="A12723">
        <v>1.0094742000000001</v>
      </c>
    </row>
    <row r="12724" spans="1:1">
      <c r="A12724">
        <v>1.0094717</v>
      </c>
    </row>
    <row r="12725" spans="1:1">
      <c r="A12725">
        <v>1.0094662999999999</v>
      </c>
    </row>
    <row r="12726" spans="1:1">
      <c r="A12726">
        <v>1.0094595</v>
      </c>
    </row>
    <row r="12727" spans="1:1">
      <c r="A12727">
        <v>1.0094571000000001</v>
      </c>
    </row>
    <row r="12728" spans="1:1">
      <c r="A12728">
        <v>1.0094558</v>
      </c>
    </row>
    <row r="12729" spans="1:1">
      <c r="A12729">
        <v>1.0094502000000001</v>
      </c>
    </row>
    <row r="12730" spans="1:1">
      <c r="A12730">
        <v>1.0094438999999999</v>
      </c>
    </row>
    <row r="12731" spans="1:1">
      <c r="A12731">
        <v>1.0094379</v>
      </c>
    </row>
    <row r="12732" spans="1:1">
      <c r="A12732">
        <v>1.0094232999999999</v>
      </c>
    </row>
    <row r="12733" spans="1:1">
      <c r="A12733">
        <v>1.0093861</v>
      </c>
    </row>
    <row r="12734" spans="1:1">
      <c r="A12734">
        <v>1.0093824</v>
      </c>
    </row>
    <row r="12735" spans="1:1">
      <c r="A12735">
        <v>1.0093805</v>
      </c>
    </row>
    <row r="12736" spans="1:1">
      <c r="A12736">
        <v>1.0093738000000001</v>
      </c>
    </row>
    <row r="12737" spans="1:1">
      <c r="A12737">
        <v>1.0093709</v>
      </c>
    </row>
    <row r="12738" spans="1:1">
      <c r="A12738">
        <v>1.0093709</v>
      </c>
    </row>
    <row r="12739" spans="1:1">
      <c r="A12739">
        <v>1.0093513000000001</v>
      </c>
    </row>
    <row r="12740" spans="1:1">
      <c r="A12740">
        <v>1.0093502000000001</v>
      </c>
    </row>
    <row r="12741" spans="1:1">
      <c r="A12741">
        <v>1.0093497</v>
      </c>
    </row>
    <row r="12742" spans="1:1">
      <c r="A12742">
        <v>1.0093471000000001</v>
      </c>
    </row>
    <row r="12743" spans="1:1">
      <c r="A12743">
        <v>1.0093405</v>
      </c>
    </row>
    <row r="12744" spans="1:1">
      <c r="A12744">
        <v>1.0093371</v>
      </c>
    </row>
    <row r="12745" spans="1:1">
      <c r="A12745">
        <v>1.0093302</v>
      </c>
    </row>
    <row r="12746" spans="1:1">
      <c r="A12746">
        <v>1.0093253</v>
      </c>
    </row>
    <row r="12747" spans="1:1">
      <c r="A12747">
        <v>1.0093231</v>
      </c>
    </row>
    <row r="12748" spans="1:1">
      <c r="A12748">
        <v>1.0093129999999999</v>
      </c>
    </row>
    <row r="12749" spans="1:1">
      <c r="A12749">
        <v>1.0092935999999999</v>
      </c>
    </row>
    <row r="12750" spans="1:1">
      <c r="A12750">
        <v>1.0092871999999999</v>
      </c>
    </row>
    <row r="12751" spans="1:1">
      <c r="A12751">
        <v>1.0092869</v>
      </c>
    </row>
    <row r="12752" spans="1:1">
      <c r="A12752">
        <v>1.0092865</v>
      </c>
    </row>
    <row r="12753" spans="1:1">
      <c r="A12753">
        <v>1.0092857</v>
      </c>
    </row>
    <row r="12754" spans="1:1">
      <c r="A12754">
        <v>1.0092825000000001</v>
      </c>
    </row>
    <row r="12755" spans="1:1">
      <c r="A12755">
        <v>1.0092802000000001</v>
      </c>
    </row>
    <row r="12756" spans="1:1">
      <c r="A12756">
        <v>1.0092732</v>
      </c>
    </row>
    <row r="12757" spans="1:1">
      <c r="A12757">
        <v>1.0092726999999999</v>
      </c>
    </row>
    <row r="12758" spans="1:1">
      <c r="A12758">
        <v>1.0092582000000001</v>
      </c>
    </row>
    <row r="12759" spans="1:1">
      <c r="A12759">
        <v>1.0092549</v>
      </c>
    </row>
    <row r="12760" spans="1:1">
      <c r="A12760">
        <v>1.0092546</v>
      </c>
    </row>
    <row r="12761" spans="1:1">
      <c r="A12761">
        <v>1.0092425</v>
      </c>
    </row>
    <row r="12762" spans="1:1">
      <c r="A12762">
        <v>1.0092312999999999</v>
      </c>
    </row>
    <row r="12763" spans="1:1">
      <c r="A12763">
        <v>1.0092308999999999</v>
      </c>
    </row>
    <row r="12764" spans="1:1">
      <c r="A12764">
        <v>1.0092083000000001</v>
      </c>
    </row>
    <row r="12765" spans="1:1">
      <c r="A12765">
        <v>1.0092064000000001</v>
      </c>
    </row>
    <row r="12766" spans="1:1">
      <c r="A12766">
        <v>1.0092049999999999</v>
      </c>
    </row>
    <row r="12767" spans="1:1">
      <c r="A12767">
        <v>1.0092044</v>
      </c>
    </row>
    <row r="12768" spans="1:1">
      <c r="A12768">
        <v>1.0091854</v>
      </c>
    </row>
    <row r="12769" spans="1:1">
      <c r="A12769">
        <v>1.0091785</v>
      </c>
    </row>
    <row r="12770" spans="1:1">
      <c r="A12770">
        <v>1.0091698</v>
      </c>
    </row>
    <row r="12771" spans="1:1">
      <c r="A12771">
        <v>1.0091695000000001</v>
      </c>
    </row>
    <row r="12772" spans="1:1">
      <c r="A12772">
        <v>1.0091608999999999</v>
      </c>
    </row>
    <row r="12773" spans="1:1">
      <c r="A12773">
        <v>1.0091451</v>
      </c>
    </row>
    <row r="12774" spans="1:1">
      <c r="A12774">
        <v>1.0091414000000001</v>
      </c>
    </row>
    <row r="12775" spans="1:1">
      <c r="A12775">
        <v>1.0090969000000001</v>
      </c>
    </row>
    <row r="12776" spans="1:1">
      <c r="A12776">
        <v>1.0090865</v>
      </c>
    </row>
    <row r="12777" spans="1:1">
      <c r="A12777">
        <v>1.0090863999999999</v>
      </c>
    </row>
    <row r="12778" spans="1:1">
      <c r="A12778">
        <v>1.0090808</v>
      </c>
    </row>
    <row r="12779" spans="1:1">
      <c r="A12779">
        <v>1.0090805</v>
      </c>
    </row>
    <row r="12780" spans="1:1">
      <c r="A12780">
        <v>1.0090730999999999</v>
      </c>
    </row>
    <row r="12781" spans="1:1">
      <c r="A12781">
        <v>1.0090619999999999</v>
      </c>
    </row>
    <row r="12782" spans="1:1">
      <c r="A12782">
        <v>1.0090557</v>
      </c>
    </row>
    <row r="12783" spans="1:1">
      <c r="A12783">
        <v>1.0090542</v>
      </c>
    </row>
    <row r="12784" spans="1:1">
      <c r="A12784">
        <v>1.009053</v>
      </c>
    </row>
    <row r="12785" spans="1:1">
      <c r="A12785">
        <v>1.0090435</v>
      </c>
    </row>
    <row r="12786" spans="1:1">
      <c r="A12786">
        <v>1.0090406999999999</v>
      </c>
    </row>
    <row r="12787" spans="1:1">
      <c r="A12787">
        <v>1.0090349000000001</v>
      </c>
    </row>
    <row r="12788" spans="1:1">
      <c r="A12788">
        <v>1.0090307000000001</v>
      </c>
    </row>
    <row r="12789" spans="1:1">
      <c r="A12789">
        <v>1.0090209999999999</v>
      </c>
    </row>
    <row r="12790" spans="1:1">
      <c r="A12790">
        <v>1.0090182999999999</v>
      </c>
    </row>
    <row r="12791" spans="1:1">
      <c r="A12791">
        <v>1.0089843999999999</v>
      </c>
    </row>
    <row r="12792" spans="1:1">
      <c r="A12792">
        <v>1.0089794000000001</v>
      </c>
    </row>
    <row r="12793" spans="1:1">
      <c r="A12793">
        <v>1.0089606</v>
      </c>
    </row>
    <row r="12794" spans="1:1">
      <c r="A12794">
        <v>1.0089546</v>
      </c>
    </row>
    <row r="12795" spans="1:1">
      <c r="A12795">
        <v>1.0089461</v>
      </c>
    </row>
    <row r="12796" spans="1:1">
      <c r="A12796">
        <v>1.0089409</v>
      </c>
    </row>
    <row r="12797" spans="1:1">
      <c r="A12797">
        <v>1.0089402999999999</v>
      </c>
    </row>
    <row r="12798" spans="1:1">
      <c r="A12798">
        <v>1.0089402000000001</v>
      </c>
    </row>
    <row r="12799" spans="1:1">
      <c r="A12799">
        <v>1.0089386</v>
      </c>
    </row>
    <row r="12800" spans="1:1">
      <c r="A12800">
        <v>1.0089309</v>
      </c>
    </row>
    <row r="12801" spans="1:1">
      <c r="A12801">
        <v>1.0089235000000001</v>
      </c>
    </row>
    <row r="12802" spans="1:1">
      <c r="A12802">
        <v>1.0089186000000001</v>
      </c>
    </row>
    <row r="12803" spans="1:1">
      <c r="A12803">
        <v>1.0089087000000001</v>
      </c>
    </row>
    <row r="12804" spans="1:1">
      <c r="A12804">
        <v>1.0089005</v>
      </c>
    </row>
    <row r="12805" spans="1:1">
      <c r="A12805">
        <v>1.0088957999999999</v>
      </c>
    </row>
    <row r="12806" spans="1:1">
      <c r="A12806">
        <v>1.0088884</v>
      </c>
    </row>
    <row r="12807" spans="1:1">
      <c r="A12807">
        <v>1.0088820000000001</v>
      </c>
    </row>
    <row r="12808" spans="1:1">
      <c r="A12808">
        <v>1.0088794000000001</v>
      </c>
    </row>
    <row r="12809" spans="1:1">
      <c r="A12809">
        <v>1.0088790000000001</v>
      </c>
    </row>
    <row r="12810" spans="1:1">
      <c r="A12810">
        <v>1.0088634000000001</v>
      </c>
    </row>
    <row r="12811" spans="1:1">
      <c r="A12811">
        <v>1.0088619000000001</v>
      </c>
    </row>
    <row r="12812" spans="1:1">
      <c r="A12812">
        <v>1.0088565</v>
      </c>
    </row>
    <row r="12813" spans="1:1">
      <c r="A12813">
        <v>1.0088562000000001</v>
      </c>
    </row>
    <row r="12814" spans="1:1">
      <c r="A12814">
        <v>1.0088552</v>
      </c>
    </row>
    <row r="12815" spans="1:1">
      <c r="A12815">
        <v>1.0088364999999999</v>
      </c>
    </row>
    <row r="12816" spans="1:1">
      <c r="A12816">
        <v>1.0088364999999999</v>
      </c>
    </row>
    <row r="12817" spans="1:1">
      <c r="A12817">
        <v>1.0088302</v>
      </c>
    </row>
    <row r="12818" spans="1:1">
      <c r="A12818">
        <v>1.0088302</v>
      </c>
    </row>
    <row r="12819" spans="1:1">
      <c r="A12819">
        <v>1.0088273000000001</v>
      </c>
    </row>
    <row r="12820" spans="1:1">
      <c r="A12820">
        <v>1.0088258999999999</v>
      </c>
    </row>
    <row r="12821" spans="1:1">
      <c r="A12821">
        <v>1.0088216999999999</v>
      </c>
    </row>
    <row r="12822" spans="1:1">
      <c r="A12822">
        <v>1.0088136999999999</v>
      </c>
    </row>
    <row r="12823" spans="1:1">
      <c r="A12823">
        <v>1.0088093</v>
      </c>
    </row>
    <row r="12824" spans="1:1">
      <c r="A12824">
        <v>1.0088086000000001</v>
      </c>
    </row>
    <row r="12825" spans="1:1">
      <c r="A12825">
        <v>1.0088052000000001</v>
      </c>
    </row>
    <row r="12826" spans="1:1">
      <c r="A12826">
        <v>1.0088001</v>
      </c>
    </row>
    <row r="12827" spans="1:1">
      <c r="A12827">
        <v>1.0087998</v>
      </c>
    </row>
    <row r="12828" spans="1:1">
      <c r="A12828">
        <v>1.0087857</v>
      </c>
    </row>
    <row r="12829" spans="1:1">
      <c r="A12829">
        <v>1.0087769</v>
      </c>
    </row>
    <row r="12830" spans="1:1">
      <c r="A12830">
        <v>1.0087758</v>
      </c>
    </row>
    <row r="12831" spans="1:1">
      <c r="A12831">
        <v>1.0087653000000001</v>
      </c>
    </row>
    <row r="12832" spans="1:1">
      <c r="A12832">
        <v>1.0087596999999999</v>
      </c>
    </row>
    <row r="12833" spans="1:1">
      <c r="A12833">
        <v>1.0087516000000001</v>
      </c>
    </row>
    <row r="12834" spans="1:1">
      <c r="A12834">
        <v>1.0087465</v>
      </c>
    </row>
    <row r="12835" spans="1:1">
      <c r="A12835">
        <v>1.0087451000000001</v>
      </c>
    </row>
    <row r="12836" spans="1:1">
      <c r="A12836">
        <v>1.0087448000000001</v>
      </c>
    </row>
    <row r="12837" spans="1:1">
      <c r="A12837">
        <v>1.0087339</v>
      </c>
    </row>
    <row r="12838" spans="1:1">
      <c r="A12838">
        <v>1.0087286</v>
      </c>
    </row>
    <row r="12839" spans="1:1">
      <c r="A12839">
        <v>1.0087214</v>
      </c>
    </row>
    <row r="12840" spans="1:1">
      <c r="A12840">
        <v>1.0087071999999999</v>
      </c>
    </row>
    <row r="12841" spans="1:1">
      <c r="A12841">
        <v>1.0087022000000001</v>
      </c>
    </row>
    <row r="12842" spans="1:1">
      <c r="A12842">
        <v>1.0086923999999999</v>
      </c>
    </row>
    <row r="12843" spans="1:1">
      <c r="A12843">
        <v>1.0086896000000001</v>
      </c>
    </row>
    <row r="12844" spans="1:1">
      <c r="A12844">
        <v>1.0086887</v>
      </c>
    </row>
    <row r="12845" spans="1:1">
      <c r="A12845">
        <v>1.0086849</v>
      </c>
    </row>
    <row r="12846" spans="1:1">
      <c r="A12846">
        <v>1.0086784</v>
      </c>
    </row>
    <row r="12847" spans="1:1">
      <c r="A12847">
        <v>1.0086784</v>
      </c>
    </row>
    <row r="12848" spans="1:1">
      <c r="A12848">
        <v>1.0086698999999999</v>
      </c>
    </row>
    <row r="12849" spans="1:1">
      <c r="A12849">
        <v>1.0086618999999999</v>
      </c>
    </row>
    <row r="12850" spans="1:1">
      <c r="A12850">
        <v>1.0086584000000001</v>
      </c>
    </row>
    <row r="12851" spans="1:1">
      <c r="A12851">
        <v>1.0086421000000001</v>
      </c>
    </row>
    <row r="12852" spans="1:1">
      <c r="A12852">
        <v>1.008642</v>
      </c>
    </row>
    <row r="12853" spans="1:1">
      <c r="A12853">
        <v>1.0086417000000001</v>
      </c>
    </row>
    <row r="12854" spans="1:1">
      <c r="A12854">
        <v>1.0086349999999999</v>
      </c>
    </row>
    <row r="12855" spans="1:1">
      <c r="A12855">
        <v>1.0086227999999999</v>
      </c>
    </row>
    <row r="12856" spans="1:1">
      <c r="A12856">
        <v>1.0085987000000001</v>
      </c>
    </row>
    <row r="12857" spans="1:1">
      <c r="A12857">
        <v>1.008597</v>
      </c>
    </row>
    <row r="12858" spans="1:1">
      <c r="A12858">
        <v>1.0085945999999999</v>
      </c>
    </row>
    <row r="12859" spans="1:1">
      <c r="A12859">
        <v>1.0085868</v>
      </c>
    </row>
    <row r="12860" spans="1:1">
      <c r="A12860">
        <v>1.0085751000000001</v>
      </c>
    </row>
    <row r="12861" spans="1:1">
      <c r="A12861">
        <v>1.0085634000000001</v>
      </c>
    </row>
    <row r="12862" spans="1:1">
      <c r="A12862">
        <v>1.0085622999999999</v>
      </c>
    </row>
    <row r="12863" spans="1:1">
      <c r="A12863">
        <v>1.0085521</v>
      </c>
    </row>
    <row r="12864" spans="1:1">
      <c r="A12864">
        <v>1.0085511</v>
      </c>
    </row>
    <row r="12865" spans="1:1">
      <c r="A12865">
        <v>1.0085495</v>
      </c>
    </row>
    <row r="12866" spans="1:1">
      <c r="A12866">
        <v>1.0085299000000001</v>
      </c>
    </row>
    <row r="12867" spans="1:1">
      <c r="A12867">
        <v>1.0085244</v>
      </c>
    </row>
    <row r="12868" spans="1:1">
      <c r="A12868">
        <v>1.0085223999999999</v>
      </c>
    </row>
    <row r="12869" spans="1:1">
      <c r="A12869">
        <v>1.0085222</v>
      </c>
    </row>
    <row r="12870" spans="1:1">
      <c r="A12870">
        <v>1.0085199</v>
      </c>
    </row>
    <row r="12871" spans="1:1">
      <c r="A12871">
        <v>1.0085042</v>
      </c>
    </row>
    <row r="12872" spans="1:1">
      <c r="A12872">
        <v>1.0084981</v>
      </c>
    </row>
    <row r="12873" spans="1:1">
      <c r="A12873">
        <v>1.0084906</v>
      </c>
    </row>
    <row r="12874" spans="1:1">
      <c r="A12874">
        <v>1.0084896000000001</v>
      </c>
    </row>
    <row r="12875" spans="1:1">
      <c r="A12875">
        <v>1.0084865999999999</v>
      </c>
    </row>
    <row r="12876" spans="1:1">
      <c r="A12876">
        <v>1.0084773</v>
      </c>
    </row>
    <row r="12877" spans="1:1">
      <c r="A12877">
        <v>1.0084727</v>
      </c>
    </row>
    <row r="12878" spans="1:1">
      <c r="A12878">
        <v>1.0084643</v>
      </c>
    </row>
    <row r="12879" spans="1:1">
      <c r="A12879">
        <v>1.0084616</v>
      </c>
    </row>
    <row r="12880" spans="1:1">
      <c r="A12880">
        <v>1.0084561999999999</v>
      </c>
    </row>
    <row r="12881" spans="1:1">
      <c r="A12881">
        <v>1.0084413999999999</v>
      </c>
    </row>
    <row r="12882" spans="1:1">
      <c r="A12882">
        <v>1.0084413999999999</v>
      </c>
    </row>
    <row r="12883" spans="1:1">
      <c r="A12883">
        <v>1.0084404</v>
      </c>
    </row>
    <row r="12884" spans="1:1">
      <c r="A12884">
        <v>1.008413</v>
      </c>
    </row>
    <row r="12885" spans="1:1">
      <c r="A12885">
        <v>1.0083945000000001</v>
      </c>
    </row>
    <row r="12886" spans="1:1">
      <c r="A12886">
        <v>1.0083934000000001</v>
      </c>
    </row>
    <row r="12887" spans="1:1">
      <c r="A12887">
        <v>1.0083902</v>
      </c>
    </row>
    <row r="12888" spans="1:1">
      <c r="A12888">
        <v>1.0083896000000001</v>
      </c>
    </row>
    <row r="12889" spans="1:1">
      <c r="A12889">
        <v>1.0083880000000001</v>
      </c>
    </row>
    <row r="12890" spans="1:1">
      <c r="A12890">
        <v>1.0083826</v>
      </c>
    </row>
    <row r="12891" spans="1:1">
      <c r="A12891">
        <v>1.0083778999999999</v>
      </c>
    </row>
    <row r="12892" spans="1:1">
      <c r="A12892">
        <v>1.0083747999999999</v>
      </c>
    </row>
    <row r="12893" spans="1:1">
      <c r="A12893">
        <v>1.0083740999999999</v>
      </c>
    </row>
    <row r="12894" spans="1:1">
      <c r="A12894">
        <v>1.0083678</v>
      </c>
    </row>
    <row r="12895" spans="1:1">
      <c r="A12895">
        <v>1.0083663</v>
      </c>
    </row>
    <row r="12896" spans="1:1">
      <c r="A12896">
        <v>1.0083645999999999</v>
      </c>
    </row>
    <row r="12897" spans="1:1">
      <c r="A12897">
        <v>1.0083645999999999</v>
      </c>
    </row>
    <row r="12898" spans="1:1">
      <c r="A12898">
        <v>1.008362</v>
      </c>
    </row>
    <row r="12899" spans="1:1">
      <c r="A12899">
        <v>1.0083561000000001</v>
      </c>
    </row>
    <row r="12900" spans="1:1">
      <c r="A12900">
        <v>1.0083557000000001</v>
      </c>
    </row>
    <row r="12901" spans="1:1">
      <c r="A12901">
        <v>1.0083555</v>
      </c>
    </row>
    <row r="12902" spans="1:1">
      <c r="A12902">
        <v>1.0083504000000001</v>
      </c>
    </row>
    <row r="12903" spans="1:1">
      <c r="A12903">
        <v>1.0083473000000001</v>
      </c>
    </row>
    <row r="12904" spans="1:1">
      <c r="A12904">
        <v>1.0083462999999999</v>
      </c>
    </row>
    <row r="12905" spans="1:1">
      <c r="A12905">
        <v>1.0083454999999999</v>
      </c>
    </row>
    <row r="12906" spans="1:1">
      <c r="A12906">
        <v>1.0083419</v>
      </c>
    </row>
    <row r="12907" spans="1:1">
      <c r="A12907">
        <v>1.0083352000000001</v>
      </c>
    </row>
    <row r="12908" spans="1:1">
      <c r="A12908">
        <v>1.008335</v>
      </c>
    </row>
    <row r="12909" spans="1:1">
      <c r="A12909">
        <v>1.0083299999999999</v>
      </c>
    </row>
    <row r="12910" spans="1:1">
      <c r="A12910">
        <v>1.0083262</v>
      </c>
    </row>
    <row r="12911" spans="1:1">
      <c r="A12911">
        <v>1.0083139999999999</v>
      </c>
    </row>
    <row r="12912" spans="1:1">
      <c r="A12912">
        <v>1.0083103</v>
      </c>
    </row>
    <row r="12913" spans="1:1">
      <c r="A12913">
        <v>1.0082947</v>
      </c>
    </row>
    <row r="12914" spans="1:1">
      <c r="A12914">
        <v>1.0082842000000001</v>
      </c>
    </row>
    <row r="12915" spans="1:1">
      <c r="A12915">
        <v>1.0082821</v>
      </c>
    </row>
    <row r="12916" spans="1:1">
      <c r="A12916">
        <v>1.0082766999999999</v>
      </c>
    </row>
    <row r="12917" spans="1:1">
      <c r="A12917">
        <v>1.0082678</v>
      </c>
    </row>
    <row r="12918" spans="1:1">
      <c r="A12918">
        <v>1.0082671999999999</v>
      </c>
    </row>
    <row r="12919" spans="1:1">
      <c r="A12919">
        <v>1.0082597</v>
      </c>
    </row>
    <row r="12920" spans="1:1">
      <c r="A12920">
        <v>1.008259</v>
      </c>
    </row>
    <row r="12921" spans="1:1">
      <c r="A12921">
        <v>1.0082537</v>
      </c>
    </row>
    <row r="12922" spans="1:1">
      <c r="A12922">
        <v>1.0082536</v>
      </c>
    </row>
    <row r="12923" spans="1:1">
      <c r="A12923">
        <v>1.0082414</v>
      </c>
    </row>
    <row r="12924" spans="1:1">
      <c r="A12924">
        <v>1.008238</v>
      </c>
    </row>
    <row r="12925" spans="1:1">
      <c r="A12925">
        <v>1.0082358</v>
      </c>
    </row>
    <row r="12926" spans="1:1">
      <c r="A12926">
        <v>1.0082319</v>
      </c>
    </row>
    <row r="12927" spans="1:1">
      <c r="A12927">
        <v>1.0082313000000001</v>
      </c>
    </row>
    <row r="12928" spans="1:1">
      <c r="A12928">
        <v>1.0082294999999999</v>
      </c>
    </row>
    <row r="12929" spans="1:1">
      <c r="A12929">
        <v>1.0082272999999999</v>
      </c>
    </row>
    <row r="12930" spans="1:1">
      <c r="A12930">
        <v>1.0082215000000001</v>
      </c>
    </row>
    <row r="12931" spans="1:1">
      <c r="A12931">
        <v>1.0082144</v>
      </c>
    </row>
    <row r="12932" spans="1:1">
      <c r="A12932">
        <v>1.0082024000000001</v>
      </c>
    </row>
    <row r="12933" spans="1:1">
      <c r="A12933">
        <v>1.008197</v>
      </c>
    </row>
    <row r="12934" spans="1:1">
      <c r="A12934">
        <v>1.0081966</v>
      </c>
    </row>
    <row r="12935" spans="1:1">
      <c r="A12935">
        <v>1.008195</v>
      </c>
    </row>
    <row r="12936" spans="1:1">
      <c r="A12936">
        <v>1.0081861999999999</v>
      </c>
    </row>
    <row r="12937" spans="1:1">
      <c r="A12937">
        <v>1.0081806</v>
      </c>
    </row>
    <row r="12938" spans="1:1">
      <c r="A12938">
        <v>1.0081789999999999</v>
      </c>
    </row>
    <row r="12939" spans="1:1">
      <c r="A12939">
        <v>1.0081747999999999</v>
      </c>
    </row>
    <row r="12940" spans="1:1">
      <c r="A12940">
        <v>1.0081614999999999</v>
      </c>
    </row>
    <row r="12941" spans="1:1">
      <c r="A12941">
        <v>1.0081481999999999</v>
      </c>
    </row>
    <row r="12942" spans="1:1">
      <c r="A12942">
        <v>1.0081446000000001</v>
      </c>
    </row>
    <row r="12943" spans="1:1">
      <c r="A12943">
        <v>1.008143</v>
      </c>
    </row>
    <row r="12944" spans="1:1">
      <c r="A12944">
        <v>1.0081308</v>
      </c>
    </row>
    <row r="12945" spans="1:1">
      <c r="A12945">
        <v>1.0081296</v>
      </c>
    </row>
    <row r="12946" spans="1:1">
      <c r="A12946">
        <v>1.0081221</v>
      </c>
    </row>
    <row r="12947" spans="1:1">
      <c r="A12947">
        <v>1.0081085000000001</v>
      </c>
    </row>
    <row r="12948" spans="1:1">
      <c r="A12948">
        <v>1.0081005999999999</v>
      </c>
    </row>
    <row r="12949" spans="1:1">
      <c r="A12949">
        <v>1.0080643</v>
      </c>
    </row>
    <row r="12950" spans="1:1">
      <c r="A12950">
        <v>1.0080589</v>
      </c>
    </row>
    <row r="12951" spans="1:1">
      <c r="A12951">
        <v>1.0080553000000001</v>
      </c>
    </row>
    <row r="12952" spans="1:1">
      <c r="A12952">
        <v>1.0080532</v>
      </c>
    </row>
    <row r="12953" spans="1:1">
      <c r="A12953">
        <v>1.0080526000000001</v>
      </c>
    </row>
    <row r="12954" spans="1:1">
      <c r="A12954">
        <v>1.0080518999999999</v>
      </c>
    </row>
    <row r="12955" spans="1:1">
      <c r="A12955">
        <v>1.0080441</v>
      </c>
    </row>
    <row r="12956" spans="1:1">
      <c r="A12956">
        <v>1.0080408999999999</v>
      </c>
    </row>
    <row r="12957" spans="1:1">
      <c r="A12957">
        <v>1.0080359000000001</v>
      </c>
    </row>
    <row r="12958" spans="1:1">
      <c r="A12958">
        <v>1.0080328000000001</v>
      </c>
    </row>
    <row r="12959" spans="1:1">
      <c r="A12959">
        <v>1.0080317999999999</v>
      </c>
    </row>
    <row r="12960" spans="1:1">
      <c r="A12960">
        <v>1.0080225</v>
      </c>
    </row>
    <row r="12961" spans="1:1">
      <c r="A12961">
        <v>1.0080103</v>
      </c>
    </row>
    <row r="12962" spans="1:1">
      <c r="A12962">
        <v>1.0080055999999999</v>
      </c>
    </row>
    <row r="12963" spans="1:1">
      <c r="A12963">
        <v>1.0079978000000001</v>
      </c>
    </row>
    <row r="12964" spans="1:1">
      <c r="A12964">
        <v>1.0079918999999999</v>
      </c>
    </row>
    <row r="12965" spans="1:1">
      <c r="A12965">
        <v>1.0079798</v>
      </c>
    </row>
    <row r="12966" spans="1:1">
      <c r="A12966">
        <v>1.0079796000000001</v>
      </c>
    </row>
    <row r="12967" spans="1:1">
      <c r="A12967">
        <v>1.0079658</v>
      </c>
    </row>
    <row r="12968" spans="1:1">
      <c r="A12968">
        <v>1.0079567</v>
      </c>
    </row>
    <row r="12969" spans="1:1">
      <c r="A12969">
        <v>1.0079507999999999</v>
      </c>
    </row>
    <row r="12970" spans="1:1">
      <c r="A12970">
        <v>1.007949</v>
      </c>
    </row>
    <row r="12971" spans="1:1">
      <c r="A12971">
        <v>1.0079336000000001</v>
      </c>
    </row>
    <row r="12972" spans="1:1">
      <c r="A12972">
        <v>1.00793</v>
      </c>
    </row>
    <row r="12973" spans="1:1">
      <c r="A12973">
        <v>1.0079271000000001</v>
      </c>
    </row>
    <row r="12974" spans="1:1">
      <c r="A12974">
        <v>1.0079089000000001</v>
      </c>
    </row>
    <row r="12975" spans="1:1">
      <c r="A12975">
        <v>1.0079087</v>
      </c>
    </row>
    <row r="12976" spans="1:1">
      <c r="A12976">
        <v>1.0079076</v>
      </c>
    </row>
    <row r="12977" spans="1:1">
      <c r="A12977">
        <v>1.0078676</v>
      </c>
    </row>
    <row r="12978" spans="1:1">
      <c r="A12978">
        <v>1.0078627</v>
      </c>
    </row>
    <row r="12979" spans="1:1">
      <c r="A12979">
        <v>1.0078521</v>
      </c>
    </row>
    <row r="12980" spans="1:1">
      <c r="A12980">
        <v>1.0078492999999999</v>
      </c>
    </row>
    <row r="12981" spans="1:1">
      <c r="A12981">
        <v>1.0078475</v>
      </c>
    </row>
    <row r="12982" spans="1:1">
      <c r="A12982">
        <v>1.0078453000000001</v>
      </c>
    </row>
    <row r="12983" spans="1:1">
      <c r="A12983">
        <v>1.0078436</v>
      </c>
    </row>
    <row r="12984" spans="1:1">
      <c r="A12984">
        <v>1.0078355999999999</v>
      </c>
    </row>
    <row r="12985" spans="1:1">
      <c r="A12985">
        <v>1.007827</v>
      </c>
    </row>
    <row r="12986" spans="1:1">
      <c r="A12986">
        <v>1.0078260000000001</v>
      </c>
    </row>
    <row r="12987" spans="1:1">
      <c r="A12987">
        <v>1.007809</v>
      </c>
    </row>
    <row r="12988" spans="1:1">
      <c r="A12988">
        <v>1.0077967999999999</v>
      </c>
    </row>
    <row r="12989" spans="1:1">
      <c r="A12989">
        <v>1.0077851</v>
      </c>
    </row>
    <row r="12990" spans="1:1">
      <c r="A12990">
        <v>1.0077845000000001</v>
      </c>
    </row>
    <row r="12991" spans="1:1">
      <c r="A12991">
        <v>1.0077678999999999</v>
      </c>
    </row>
    <row r="12992" spans="1:1">
      <c r="A12992">
        <v>1.0077593</v>
      </c>
    </row>
    <row r="12993" spans="1:1">
      <c r="A12993">
        <v>1.0077574</v>
      </c>
    </row>
    <row r="12994" spans="1:1">
      <c r="A12994">
        <v>1.0077480999999999</v>
      </c>
    </row>
    <row r="12995" spans="1:1">
      <c r="A12995">
        <v>1.0077427999999999</v>
      </c>
    </row>
    <row r="12996" spans="1:1">
      <c r="A12996">
        <v>1.0077419000000001</v>
      </c>
    </row>
    <row r="12997" spans="1:1">
      <c r="A12997">
        <v>1.0077289</v>
      </c>
    </row>
    <row r="12998" spans="1:1">
      <c r="A12998">
        <v>1.0077285</v>
      </c>
    </row>
    <row r="12999" spans="1:1">
      <c r="A12999">
        <v>1.0077227</v>
      </c>
    </row>
    <row r="13000" spans="1:1">
      <c r="A13000">
        <v>1.0077198999999999</v>
      </c>
    </row>
    <row r="13001" spans="1:1">
      <c r="A13001">
        <v>1.0077045</v>
      </c>
    </row>
    <row r="13002" spans="1:1">
      <c r="A13002">
        <v>1.0076936000000001</v>
      </c>
    </row>
    <row r="13003" spans="1:1">
      <c r="A13003">
        <v>1.0076890000000001</v>
      </c>
    </row>
    <row r="13004" spans="1:1">
      <c r="A13004">
        <v>1.0076875999999999</v>
      </c>
    </row>
    <row r="13005" spans="1:1">
      <c r="A13005">
        <v>1.0076779</v>
      </c>
    </row>
    <row r="13006" spans="1:1">
      <c r="A13006">
        <v>1.0076768</v>
      </c>
    </row>
    <row r="13007" spans="1:1">
      <c r="A13007">
        <v>1.0076753000000001</v>
      </c>
    </row>
    <row r="13008" spans="1:1">
      <c r="A13008">
        <v>1.0076702</v>
      </c>
    </row>
    <row r="13009" spans="1:1">
      <c r="A13009">
        <v>1.0076638</v>
      </c>
    </row>
    <row r="13010" spans="1:1">
      <c r="A13010">
        <v>1.0076537999999999</v>
      </c>
    </row>
    <row r="13011" spans="1:1">
      <c r="A13011">
        <v>1.0076295</v>
      </c>
    </row>
    <row r="13012" spans="1:1">
      <c r="A13012">
        <v>1.0076046999999999</v>
      </c>
    </row>
    <row r="13013" spans="1:1">
      <c r="A13013">
        <v>1.0075963999999999</v>
      </c>
    </row>
    <row r="13014" spans="1:1">
      <c r="A13014">
        <v>1.0075923</v>
      </c>
    </row>
    <row r="13015" spans="1:1">
      <c r="A13015">
        <v>1.00759</v>
      </c>
    </row>
    <row r="13016" spans="1:1">
      <c r="A13016">
        <v>1.0075841999999999</v>
      </c>
    </row>
    <row r="13017" spans="1:1">
      <c r="A13017">
        <v>1.0075829999999999</v>
      </c>
    </row>
    <row r="13018" spans="1:1">
      <c r="A13018">
        <v>1.0075708999999999</v>
      </c>
    </row>
    <row r="13019" spans="1:1">
      <c r="A13019">
        <v>1.0075642</v>
      </c>
    </row>
    <row r="13020" spans="1:1">
      <c r="A13020">
        <v>1.007555</v>
      </c>
    </row>
    <row r="13021" spans="1:1">
      <c r="A13021">
        <v>1.0075521000000001</v>
      </c>
    </row>
    <row r="13022" spans="1:1">
      <c r="A13022">
        <v>1.0075455</v>
      </c>
    </row>
    <row r="13023" spans="1:1">
      <c r="A13023">
        <v>1.0075432</v>
      </c>
    </row>
    <row r="13024" spans="1:1">
      <c r="A13024">
        <v>1.0075350000000001</v>
      </c>
    </row>
    <row r="13025" spans="1:1">
      <c r="A13025">
        <v>1.0075247000000001</v>
      </c>
    </row>
    <row r="13026" spans="1:1">
      <c r="A13026">
        <v>1.0075011</v>
      </c>
    </row>
    <row r="13027" spans="1:1">
      <c r="A13027">
        <v>1.0074989000000001</v>
      </c>
    </row>
    <row r="13028" spans="1:1">
      <c r="A13028">
        <v>1.0074917000000001</v>
      </c>
    </row>
    <row r="13029" spans="1:1">
      <c r="A13029">
        <v>1.0074905999999999</v>
      </c>
    </row>
    <row r="13030" spans="1:1">
      <c r="A13030">
        <v>1.0074905000000001</v>
      </c>
    </row>
    <row r="13031" spans="1:1">
      <c r="A13031">
        <v>1.0074852999999999</v>
      </c>
    </row>
    <row r="13032" spans="1:1">
      <c r="A13032">
        <v>1.0074763</v>
      </c>
    </row>
    <row r="13033" spans="1:1">
      <c r="A13033">
        <v>1.0074742000000001</v>
      </c>
    </row>
    <row r="13034" spans="1:1">
      <c r="A13034">
        <v>1.0074506000000001</v>
      </c>
    </row>
    <row r="13035" spans="1:1">
      <c r="A13035">
        <v>1.0074365999999999</v>
      </c>
    </row>
    <row r="13036" spans="1:1">
      <c r="A13036">
        <v>1.007436</v>
      </c>
    </row>
    <row r="13037" spans="1:1">
      <c r="A13037">
        <v>1.0074288</v>
      </c>
    </row>
    <row r="13038" spans="1:1">
      <c r="A13038">
        <v>1.0074272</v>
      </c>
    </row>
    <row r="13039" spans="1:1">
      <c r="A13039">
        <v>1.0074270000000001</v>
      </c>
    </row>
    <row r="13040" spans="1:1">
      <c r="A13040">
        <v>1.0074171000000001</v>
      </c>
    </row>
    <row r="13041" spans="1:1">
      <c r="A13041">
        <v>1.0074076999999999</v>
      </c>
    </row>
    <row r="13042" spans="1:1">
      <c r="A13042">
        <v>1.0073920000000001</v>
      </c>
    </row>
    <row r="13043" spans="1:1">
      <c r="A13043">
        <v>1.007388</v>
      </c>
    </row>
    <row r="13044" spans="1:1">
      <c r="A13044">
        <v>1.0073812</v>
      </c>
    </row>
    <row r="13045" spans="1:1">
      <c r="A13045">
        <v>1.0073810000000001</v>
      </c>
    </row>
    <row r="13046" spans="1:1">
      <c r="A13046">
        <v>1.0073745000000001</v>
      </c>
    </row>
    <row r="13047" spans="1:1">
      <c r="A13047">
        <v>1.0073669999999999</v>
      </c>
    </row>
    <row r="13048" spans="1:1">
      <c r="A13048">
        <v>1.0073540999999999</v>
      </c>
    </row>
    <row r="13049" spans="1:1">
      <c r="A13049">
        <v>1.0073487999999999</v>
      </c>
    </row>
    <row r="13050" spans="1:1">
      <c r="A13050">
        <v>1.0073415999999999</v>
      </c>
    </row>
    <row r="13051" spans="1:1">
      <c r="A13051">
        <v>1.007333</v>
      </c>
    </row>
    <row r="13052" spans="1:1">
      <c r="A13052">
        <v>1.0073268</v>
      </c>
    </row>
    <row r="13053" spans="1:1">
      <c r="A13053">
        <v>1.0073240000000001</v>
      </c>
    </row>
    <row r="13054" spans="1:1">
      <c r="A13054">
        <v>1.0073194999999999</v>
      </c>
    </row>
    <row r="13055" spans="1:1">
      <c r="A13055">
        <v>1.007315</v>
      </c>
    </row>
    <row r="13056" spans="1:1">
      <c r="A13056">
        <v>1.0072970000000001</v>
      </c>
    </row>
    <row r="13057" spans="1:1">
      <c r="A13057">
        <v>1.007287</v>
      </c>
    </row>
    <row r="13058" spans="1:1">
      <c r="A13058">
        <v>1.0072764000000001</v>
      </c>
    </row>
    <row r="13059" spans="1:1">
      <c r="A13059">
        <v>1.0072603</v>
      </c>
    </row>
    <row r="13060" spans="1:1">
      <c r="A13060">
        <v>1.0072517000000001</v>
      </c>
    </row>
    <row r="13061" spans="1:1">
      <c r="A13061">
        <v>1.0072486</v>
      </c>
    </row>
    <row r="13062" spans="1:1">
      <c r="A13062">
        <v>1.0072479999999999</v>
      </c>
    </row>
    <row r="13063" spans="1:1">
      <c r="A13063">
        <v>1.0072463</v>
      </c>
    </row>
    <row r="13064" spans="1:1">
      <c r="A13064">
        <v>1.0072451</v>
      </c>
    </row>
    <row r="13065" spans="1:1">
      <c r="A13065">
        <v>1.007244</v>
      </c>
    </row>
    <row r="13066" spans="1:1">
      <c r="A13066">
        <v>1.0072424</v>
      </c>
    </row>
    <row r="13067" spans="1:1">
      <c r="A13067">
        <v>1.0072411999999999</v>
      </c>
    </row>
    <row r="13068" spans="1:1">
      <c r="A13068">
        <v>1.0072410000000001</v>
      </c>
    </row>
    <row r="13069" spans="1:1">
      <c r="A13069">
        <v>1.0072387</v>
      </c>
    </row>
    <row r="13070" spans="1:1">
      <c r="A13070">
        <v>1.0072365000000001</v>
      </c>
    </row>
    <row r="13071" spans="1:1">
      <c r="A13071">
        <v>1.0072268</v>
      </c>
    </row>
    <row r="13072" spans="1:1">
      <c r="A13072">
        <v>1.0072258000000001</v>
      </c>
    </row>
    <row r="13073" spans="1:1">
      <c r="A13073">
        <v>1.0072254</v>
      </c>
    </row>
    <row r="13074" spans="1:1">
      <c r="A13074">
        <v>1.0072241</v>
      </c>
    </row>
    <row r="13075" spans="1:1">
      <c r="A13075">
        <v>1.0072192</v>
      </c>
    </row>
    <row r="13076" spans="1:1">
      <c r="A13076">
        <v>1.007215</v>
      </c>
    </row>
    <row r="13077" spans="1:1">
      <c r="A13077">
        <v>1.0072095000000001</v>
      </c>
    </row>
    <row r="13078" spans="1:1">
      <c r="A13078">
        <v>1.0071995</v>
      </c>
    </row>
    <row r="13079" spans="1:1">
      <c r="A13079">
        <v>1.007196</v>
      </c>
    </row>
    <row r="13080" spans="1:1">
      <c r="A13080">
        <v>1.0071945</v>
      </c>
    </row>
    <row r="13081" spans="1:1">
      <c r="A13081">
        <v>1.0071772000000001</v>
      </c>
    </row>
    <row r="13082" spans="1:1">
      <c r="A13082">
        <v>1.0071711999999999</v>
      </c>
    </row>
    <row r="13083" spans="1:1">
      <c r="A13083">
        <v>1.0071683</v>
      </c>
    </row>
    <row r="13084" spans="1:1">
      <c r="A13084">
        <v>1.0071638000000001</v>
      </c>
    </row>
    <row r="13085" spans="1:1">
      <c r="A13085">
        <v>1.0071561</v>
      </c>
    </row>
    <row r="13086" spans="1:1">
      <c r="A13086">
        <v>1.0071436</v>
      </c>
    </row>
    <row r="13087" spans="1:1">
      <c r="A13087">
        <v>1.0071425000000001</v>
      </c>
    </row>
    <row r="13088" spans="1:1">
      <c r="A13088">
        <v>1.0071380999999999</v>
      </c>
    </row>
    <row r="13089" spans="1:1">
      <c r="A13089">
        <v>1.0071376999999999</v>
      </c>
    </row>
    <row r="13090" spans="1:1">
      <c r="A13090">
        <v>1.0071344</v>
      </c>
    </row>
    <row r="13091" spans="1:1">
      <c r="A13091">
        <v>1.0071239999999999</v>
      </c>
    </row>
    <row r="13092" spans="1:1">
      <c r="A13092">
        <v>1.0071182999999999</v>
      </c>
    </row>
    <row r="13093" spans="1:1">
      <c r="A13093">
        <v>1.0071166</v>
      </c>
    </row>
    <row r="13094" spans="1:1">
      <c r="A13094">
        <v>1.0071129000000001</v>
      </c>
    </row>
    <row r="13095" spans="1:1">
      <c r="A13095">
        <v>1.0071075</v>
      </c>
    </row>
    <row r="13096" spans="1:1">
      <c r="A13096">
        <v>1.0071055</v>
      </c>
    </row>
    <row r="13097" spans="1:1">
      <c r="A13097">
        <v>1.0071051</v>
      </c>
    </row>
    <row r="13098" spans="1:1">
      <c r="A13098">
        <v>1.0071014</v>
      </c>
    </row>
    <row r="13099" spans="1:1">
      <c r="A13099">
        <v>1.0070912999999999</v>
      </c>
    </row>
    <row r="13100" spans="1:1">
      <c r="A13100">
        <v>1.0070903</v>
      </c>
    </row>
    <row r="13101" spans="1:1">
      <c r="A13101">
        <v>1.0070882999999999</v>
      </c>
    </row>
    <row r="13102" spans="1:1">
      <c r="A13102">
        <v>1.0070853</v>
      </c>
    </row>
    <row r="13103" spans="1:1">
      <c r="A13103">
        <v>1.0070838</v>
      </c>
    </row>
    <row r="13104" spans="1:1">
      <c r="A13104">
        <v>1.0070766</v>
      </c>
    </row>
    <row r="13105" spans="1:1">
      <c r="A13105">
        <v>1.0070748</v>
      </c>
    </row>
    <row r="13106" spans="1:1">
      <c r="A13106">
        <v>1.0070726000000001</v>
      </c>
    </row>
    <row r="13107" spans="1:1">
      <c r="A13107">
        <v>1.0070649</v>
      </c>
    </row>
    <row r="13108" spans="1:1">
      <c r="A13108">
        <v>1.007061</v>
      </c>
    </row>
    <row r="13109" spans="1:1">
      <c r="A13109">
        <v>1.0070498000000001</v>
      </c>
    </row>
    <row r="13110" spans="1:1">
      <c r="A13110">
        <v>1.0070481</v>
      </c>
    </row>
    <row r="13111" spans="1:1">
      <c r="A13111">
        <v>1.0070359</v>
      </c>
    </row>
    <row r="13112" spans="1:1">
      <c r="A13112">
        <v>1.0070271</v>
      </c>
    </row>
    <row r="13113" spans="1:1">
      <c r="A13113">
        <v>1.0070113999999999</v>
      </c>
    </row>
    <row r="13114" spans="1:1">
      <c r="A13114">
        <v>1.0069680000000001</v>
      </c>
    </row>
    <row r="13115" spans="1:1">
      <c r="A13115">
        <v>1.0069678</v>
      </c>
    </row>
    <row r="13116" spans="1:1">
      <c r="A13116">
        <v>1.0069592000000001</v>
      </c>
    </row>
    <row r="13117" spans="1:1">
      <c r="A13117">
        <v>1.0069507</v>
      </c>
    </row>
    <row r="13118" spans="1:1">
      <c r="A13118">
        <v>1.0069494999999999</v>
      </c>
    </row>
    <row r="13119" spans="1:1">
      <c r="A13119">
        <v>1.0069405</v>
      </c>
    </row>
    <row r="13120" spans="1:1">
      <c r="A13120">
        <v>1.0069395999999999</v>
      </c>
    </row>
    <row r="13121" spans="1:1">
      <c r="A13121">
        <v>1.0069366</v>
      </c>
    </row>
    <row r="13122" spans="1:1">
      <c r="A13122">
        <v>1.0069355</v>
      </c>
    </row>
    <row r="13123" spans="1:1">
      <c r="A13123">
        <v>1.0069337</v>
      </c>
    </row>
    <row r="13124" spans="1:1">
      <c r="A13124">
        <v>1.0069059</v>
      </c>
    </row>
    <row r="13125" spans="1:1">
      <c r="A13125">
        <v>1.0069026000000001</v>
      </c>
    </row>
    <row r="13126" spans="1:1">
      <c r="A13126">
        <v>1.0068976999999999</v>
      </c>
    </row>
    <row r="13127" spans="1:1">
      <c r="A13127">
        <v>1.0068963</v>
      </c>
    </row>
    <row r="13128" spans="1:1">
      <c r="A13128">
        <v>1.0068950000000001</v>
      </c>
    </row>
    <row r="13129" spans="1:1">
      <c r="A13129">
        <v>1.0068815</v>
      </c>
    </row>
    <row r="13130" spans="1:1">
      <c r="A13130">
        <v>1.0068804</v>
      </c>
    </row>
    <row r="13131" spans="1:1">
      <c r="A13131">
        <v>1.0068706000000001</v>
      </c>
    </row>
    <row r="13132" spans="1:1">
      <c r="A13132">
        <v>1.0068634000000001</v>
      </c>
    </row>
    <row r="13133" spans="1:1">
      <c r="A13133">
        <v>1.0068627999999999</v>
      </c>
    </row>
    <row r="13134" spans="1:1">
      <c r="A13134">
        <v>1.0068572</v>
      </c>
    </row>
    <row r="13135" spans="1:1">
      <c r="A13135">
        <v>1.0068569000000001</v>
      </c>
    </row>
    <row r="13136" spans="1:1">
      <c r="A13136">
        <v>1.0068566000000001</v>
      </c>
    </row>
    <row r="13137" spans="1:1">
      <c r="A13137">
        <v>1.0068562999999999</v>
      </c>
    </row>
    <row r="13138" spans="1:1">
      <c r="A13138">
        <v>1.0068516000000001</v>
      </c>
    </row>
    <row r="13139" spans="1:1">
      <c r="A13139">
        <v>1.0068440000000001</v>
      </c>
    </row>
    <row r="13140" spans="1:1">
      <c r="A13140">
        <v>1.00684</v>
      </c>
    </row>
    <row r="13141" spans="1:1">
      <c r="A13141">
        <v>1.0068353000000001</v>
      </c>
    </row>
    <row r="13142" spans="1:1">
      <c r="A13142">
        <v>1.0068347</v>
      </c>
    </row>
    <row r="13143" spans="1:1">
      <c r="A13143">
        <v>1.0068288000000001</v>
      </c>
    </row>
    <row r="13144" spans="1:1">
      <c r="A13144">
        <v>1.0068203</v>
      </c>
    </row>
    <row r="13145" spans="1:1">
      <c r="A13145">
        <v>1.0068119</v>
      </c>
    </row>
    <row r="13146" spans="1:1">
      <c r="A13146">
        <v>1.006796</v>
      </c>
    </row>
    <row r="13147" spans="1:1">
      <c r="A13147">
        <v>1.0067955</v>
      </c>
    </row>
    <row r="13148" spans="1:1">
      <c r="A13148">
        <v>1.0067693</v>
      </c>
    </row>
    <row r="13149" spans="1:1">
      <c r="A13149">
        <v>1.0067611999999999</v>
      </c>
    </row>
    <row r="13150" spans="1:1">
      <c r="A13150">
        <v>1.0067595</v>
      </c>
    </row>
    <row r="13151" spans="1:1">
      <c r="A13151">
        <v>1.0067526</v>
      </c>
    </row>
    <row r="13152" spans="1:1">
      <c r="A13152">
        <v>1.0067486000000001</v>
      </c>
    </row>
    <row r="13153" spans="1:1">
      <c r="A13153">
        <v>1.0067318999999999</v>
      </c>
    </row>
    <row r="13154" spans="1:1">
      <c r="A13154">
        <v>1.0067263</v>
      </c>
    </row>
    <row r="13155" spans="1:1">
      <c r="A13155">
        <v>1.0067253</v>
      </c>
    </row>
    <row r="13156" spans="1:1">
      <c r="A13156">
        <v>1.0067043</v>
      </c>
    </row>
    <row r="13157" spans="1:1">
      <c r="A13157">
        <v>1.0066876</v>
      </c>
    </row>
    <row r="13158" spans="1:1">
      <c r="A13158">
        <v>1.0066831999999999</v>
      </c>
    </row>
    <row r="13159" spans="1:1">
      <c r="A13159">
        <v>1.0066657000000001</v>
      </c>
    </row>
    <row r="13160" spans="1:1">
      <c r="A13160">
        <v>1.0066621</v>
      </c>
    </row>
    <row r="13161" spans="1:1">
      <c r="A13161">
        <v>1.0066614</v>
      </c>
    </row>
    <row r="13162" spans="1:1">
      <c r="A13162">
        <v>1.0066413000000001</v>
      </c>
    </row>
    <row r="13163" spans="1:1">
      <c r="A13163">
        <v>1.0066295000000001</v>
      </c>
    </row>
    <row r="13164" spans="1:1">
      <c r="A13164">
        <v>1.0066272999999999</v>
      </c>
    </row>
    <row r="13165" spans="1:1">
      <c r="A13165">
        <v>1.0066264</v>
      </c>
    </row>
    <row r="13166" spans="1:1">
      <c r="A13166">
        <v>1.0066261999999999</v>
      </c>
    </row>
    <row r="13167" spans="1:1">
      <c r="A13167">
        <v>1.0066149</v>
      </c>
    </row>
    <row r="13168" spans="1:1">
      <c r="A13168">
        <v>1.0066149</v>
      </c>
    </row>
    <row r="13169" spans="1:1">
      <c r="A13169">
        <v>1.0066063000000001</v>
      </c>
    </row>
    <row r="13170" spans="1:1">
      <c r="A13170">
        <v>1.0065888999999999</v>
      </c>
    </row>
    <row r="13171" spans="1:1">
      <c r="A13171">
        <v>1.006575</v>
      </c>
    </row>
    <row r="13172" spans="1:1">
      <c r="A13172">
        <v>1.0065727</v>
      </c>
    </row>
    <row r="13173" spans="1:1">
      <c r="A13173">
        <v>1.0065713000000001</v>
      </c>
    </row>
    <row r="13174" spans="1:1">
      <c r="A13174">
        <v>1.0065656999999999</v>
      </c>
    </row>
    <row r="13175" spans="1:1">
      <c r="A13175">
        <v>1.0065534</v>
      </c>
    </row>
    <row r="13176" spans="1:1">
      <c r="A13176">
        <v>1.0065500000000001</v>
      </c>
    </row>
    <row r="13177" spans="1:1">
      <c r="A13177">
        <v>1.0065455000000001</v>
      </c>
    </row>
    <row r="13178" spans="1:1">
      <c r="A13178">
        <v>1.0065317</v>
      </c>
    </row>
    <row r="13179" spans="1:1">
      <c r="A13179">
        <v>1.0065265000000001</v>
      </c>
    </row>
    <row r="13180" spans="1:1">
      <c r="A13180">
        <v>1.006507</v>
      </c>
    </row>
    <row r="13181" spans="1:1">
      <c r="A13181">
        <v>1.0064945000000001</v>
      </c>
    </row>
    <row r="13182" spans="1:1">
      <c r="A13182">
        <v>1.0064898</v>
      </c>
    </row>
    <row r="13183" spans="1:1">
      <c r="A13183">
        <v>1.0064849</v>
      </c>
    </row>
    <row r="13184" spans="1:1">
      <c r="A13184">
        <v>1.0064839999999999</v>
      </c>
    </row>
    <row r="13185" spans="1:1">
      <c r="A13185">
        <v>1.0064826</v>
      </c>
    </row>
    <row r="13186" spans="1:1">
      <c r="A13186">
        <v>1.0064740000000001</v>
      </c>
    </row>
    <row r="13187" spans="1:1">
      <c r="A13187">
        <v>1.0064614999999999</v>
      </c>
    </row>
    <row r="13188" spans="1:1">
      <c r="A13188">
        <v>1.0064535999999999</v>
      </c>
    </row>
    <row r="13189" spans="1:1">
      <c r="A13189">
        <v>1.0064495</v>
      </c>
    </row>
    <row r="13190" spans="1:1">
      <c r="A13190">
        <v>1.0064493000000001</v>
      </c>
    </row>
    <row r="13191" spans="1:1">
      <c r="A13191">
        <v>1.0064477999999999</v>
      </c>
    </row>
    <row r="13192" spans="1:1">
      <c r="A13192">
        <v>1.0064455999999999</v>
      </c>
    </row>
    <row r="13193" spans="1:1">
      <c r="A13193">
        <v>1.0064379000000001</v>
      </c>
    </row>
    <row r="13194" spans="1:1">
      <c r="A13194">
        <v>1.0064317</v>
      </c>
    </row>
    <row r="13195" spans="1:1">
      <c r="A13195">
        <v>1.0064293</v>
      </c>
    </row>
    <row r="13196" spans="1:1">
      <c r="A13196">
        <v>1.006426</v>
      </c>
    </row>
    <row r="13197" spans="1:1">
      <c r="A13197">
        <v>1.0064204999999999</v>
      </c>
    </row>
    <row r="13198" spans="1:1">
      <c r="A13198">
        <v>1.0064097999999999</v>
      </c>
    </row>
    <row r="13199" spans="1:1">
      <c r="A13199">
        <v>1.0064071000000001</v>
      </c>
    </row>
    <row r="13200" spans="1:1">
      <c r="A13200">
        <v>1.0063911999999999</v>
      </c>
    </row>
    <row r="13201" spans="1:1">
      <c r="A13201">
        <v>1.0063857</v>
      </c>
    </row>
    <row r="13202" spans="1:1">
      <c r="A13202">
        <v>1.0063751999999999</v>
      </c>
    </row>
    <row r="13203" spans="1:1">
      <c r="A13203">
        <v>1.0063723</v>
      </c>
    </row>
    <row r="13204" spans="1:1">
      <c r="A13204">
        <v>1.0063708</v>
      </c>
    </row>
    <row r="13205" spans="1:1">
      <c r="A13205">
        <v>1.0063576999999999</v>
      </c>
    </row>
    <row r="13206" spans="1:1">
      <c r="A13206">
        <v>1.0063420000000001</v>
      </c>
    </row>
    <row r="13207" spans="1:1">
      <c r="A13207">
        <v>1.0063405000000001</v>
      </c>
    </row>
    <row r="13208" spans="1:1">
      <c r="A13208">
        <v>1.0063405000000001</v>
      </c>
    </row>
    <row r="13209" spans="1:1">
      <c r="A13209">
        <v>1.0063385</v>
      </c>
    </row>
    <row r="13210" spans="1:1">
      <c r="A13210">
        <v>1.0063348999999999</v>
      </c>
    </row>
    <row r="13211" spans="1:1">
      <c r="A13211">
        <v>1.0063348999999999</v>
      </c>
    </row>
    <row r="13212" spans="1:1">
      <c r="A13212">
        <v>1.0063135999999999</v>
      </c>
    </row>
    <row r="13213" spans="1:1">
      <c r="A13213">
        <v>1.0063101000000001</v>
      </c>
    </row>
    <row r="13214" spans="1:1">
      <c r="A13214">
        <v>1.0062964000000001</v>
      </c>
    </row>
    <row r="13215" spans="1:1">
      <c r="A13215">
        <v>1.0062952999999999</v>
      </c>
    </row>
    <row r="13216" spans="1:1">
      <c r="A13216">
        <v>1.0062876999999999</v>
      </c>
    </row>
    <row r="13217" spans="1:1">
      <c r="A13217">
        <v>1.0062823999999999</v>
      </c>
    </row>
    <row r="13218" spans="1:1">
      <c r="A13218">
        <v>1.0062671999999999</v>
      </c>
    </row>
    <row r="13219" spans="1:1">
      <c r="A13219">
        <v>1.0062652999999999</v>
      </c>
    </row>
    <row r="13220" spans="1:1">
      <c r="A13220">
        <v>1.0062624</v>
      </c>
    </row>
    <row r="13221" spans="1:1">
      <c r="A13221">
        <v>1.0062612</v>
      </c>
    </row>
    <row r="13222" spans="1:1">
      <c r="A13222">
        <v>1.0062492000000001</v>
      </c>
    </row>
    <row r="13223" spans="1:1">
      <c r="A13223">
        <v>1.0062321000000001</v>
      </c>
    </row>
    <row r="13224" spans="1:1">
      <c r="A13224">
        <v>1.0062209</v>
      </c>
    </row>
    <row r="13225" spans="1:1">
      <c r="A13225">
        <v>1.0062194</v>
      </c>
    </row>
    <row r="13226" spans="1:1">
      <c r="A13226">
        <v>1.0062139000000001</v>
      </c>
    </row>
    <row r="13227" spans="1:1">
      <c r="A13227">
        <v>1.0062103</v>
      </c>
    </row>
    <row r="13228" spans="1:1">
      <c r="A13228">
        <v>1.0062044999999999</v>
      </c>
    </row>
    <row r="13229" spans="1:1">
      <c r="A13229">
        <v>1.006202</v>
      </c>
    </row>
    <row r="13230" spans="1:1">
      <c r="A13230">
        <v>1.0061977</v>
      </c>
    </row>
    <row r="13231" spans="1:1">
      <c r="A13231">
        <v>1.0061917</v>
      </c>
    </row>
    <row r="13232" spans="1:1">
      <c r="A13232">
        <v>1.0061902</v>
      </c>
    </row>
    <row r="13233" spans="1:1">
      <c r="A13233">
        <v>1.0061872999999999</v>
      </c>
    </row>
    <row r="13234" spans="1:1">
      <c r="A13234">
        <v>1.0061831000000001</v>
      </c>
    </row>
    <row r="13235" spans="1:1">
      <c r="A13235">
        <v>1.0061808999999999</v>
      </c>
    </row>
    <row r="13236" spans="1:1">
      <c r="A13236">
        <v>1.0061804999999999</v>
      </c>
    </row>
    <row r="13237" spans="1:1">
      <c r="A13237">
        <v>1.0061785999999999</v>
      </c>
    </row>
    <row r="13238" spans="1:1">
      <c r="A13238">
        <v>1.0061632</v>
      </c>
    </row>
    <row r="13239" spans="1:1">
      <c r="A13239">
        <v>1.0061376</v>
      </c>
    </row>
    <row r="13240" spans="1:1">
      <c r="A13240">
        <v>1.0061357</v>
      </c>
    </row>
    <row r="13241" spans="1:1">
      <c r="A13241">
        <v>1.0061290000000001</v>
      </c>
    </row>
    <row r="13242" spans="1:1">
      <c r="A13242">
        <v>1.0061272000000001</v>
      </c>
    </row>
    <row r="13243" spans="1:1">
      <c r="A13243">
        <v>1.0061245999999999</v>
      </c>
    </row>
    <row r="13244" spans="1:1">
      <c r="A13244">
        <v>1.0061222000000001</v>
      </c>
    </row>
    <row r="13245" spans="1:1">
      <c r="A13245">
        <v>1.0061195000000001</v>
      </c>
    </row>
    <row r="13246" spans="1:1">
      <c r="A13246">
        <v>1.0061188999999999</v>
      </c>
    </row>
    <row r="13247" spans="1:1">
      <c r="A13247">
        <v>1.006113</v>
      </c>
    </row>
    <row r="13248" spans="1:1">
      <c r="A13248">
        <v>1.0061100999999999</v>
      </c>
    </row>
    <row r="13249" spans="1:1">
      <c r="A13249">
        <v>1.0061065</v>
      </c>
    </row>
    <row r="13250" spans="1:1">
      <c r="A13250">
        <v>1.0061047999999999</v>
      </c>
    </row>
    <row r="13251" spans="1:1">
      <c r="A13251">
        <v>1.0061021999999999</v>
      </c>
    </row>
    <row r="13252" spans="1:1">
      <c r="A13252">
        <v>1.0061020000000001</v>
      </c>
    </row>
    <row r="13253" spans="1:1">
      <c r="A13253">
        <v>1.0060897</v>
      </c>
    </row>
    <row r="13254" spans="1:1">
      <c r="A13254">
        <v>1.0060667000000001</v>
      </c>
    </row>
    <row r="13255" spans="1:1">
      <c r="A13255">
        <v>1.0060636000000001</v>
      </c>
    </row>
    <row r="13256" spans="1:1">
      <c r="A13256">
        <v>1.0060557999999999</v>
      </c>
    </row>
    <row r="13257" spans="1:1">
      <c r="A13257">
        <v>1.0060545999999999</v>
      </c>
    </row>
    <row r="13258" spans="1:1">
      <c r="A13258">
        <v>1.0060518000000001</v>
      </c>
    </row>
    <row r="13259" spans="1:1">
      <c r="A13259">
        <v>1.0060484000000001</v>
      </c>
    </row>
    <row r="13260" spans="1:1">
      <c r="A13260">
        <v>1.0060450000000001</v>
      </c>
    </row>
    <row r="13261" spans="1:1">
      <c r="A13261">
        <v>1.0060323</v>
      </c>
    </row>
    <row r="13262" spans="1:1">
      <c r="A13262">
        <v>1.0060313999999999</v>
      </c>
    </row>
    <row r="13263" spans="1:1">
      <c r="A13263">
        <v>1.0060233999999999</v>
      </c>
    </row>
    <row r="13264" spans="1:1">
      <c r="A13264">
        <v>1.0060146000000001</v>
      </c>
    </row>
    <row r="13265" spans="1:1">
      <c r="A13265">
        <v>1.0060126</v>
      </c>
    </row>
    <row r="13266" spans="1:1">
      <c r="A13266">
        <v>1.0060008</v>
      </c>
    </row>
    <row r="13267" spans="1:1">
      <c r="A13267">
        <v>1.0059984</v>
      </c>
    </row>
    <row r="13268" spans="1:1">
      <c r="A13268">
        <v>1.0059971999999999</v>
      </c>
    </row>
    <row r="13269" spans="1:1">
      <c r="A13269">
        <v>1.005995</v>
      </c>
    </row>
    <row r="13270" spans="1:1">
      <c r="A13270">
        <v>1.0059882</v>
      </c>
    </row>
    <row r="13271" spans="1:1">
      <c r="A13271">
        <v>1.0059738</v>
      </c>
    </row>
    <row r="13272" spans="1:1">
      <c r="A13272">
        <v>1.0059663000000001</v>
      </c>
    </row>
    <row r="13273" spans="1:1">
      <c r="A13273">
        <v>1.0059623</v>
      </c>
    </row>
    <row r="13274" spans="1:1">
      <c r="A13274">
        <v>1.0059502</v>
      </c>
    </row>
    <row r="13275" spans="1:1">
      <c r="A13275">
        <v>1.0059372</v>
      </c>
    </row>
    <row r="13276" spans="1:1">
      <c r="A13276">
        <v>1.0059332000000001</v>
      </c>
    </row>
    <row r="13277" spans="1:1">
      <c r="A13277">
        <v>1.0059254</v>
      </c>
    </row>
    <row r="13278" spans="1:1">
      <c r="A13278">
        <v>1.0059212</v>
      </c>
    </row>
    <row r="13279" spans="1:1">
      <c r="A13279">
        <v>1.0059205</v>
      </c>
    </row>
    <row r="13280" spans="1:1">
      <c r="A13280">
        <v>1.0059084</v>
      </c>
    </row>
    <row r="13281" spans="1:1">
      <c r="A13281">
        <v>1.0059026</v>
      </c>
    </row>
    <row r="13282" spans="1:1">
      <c r="A13282">
        <v>1.0058845999999999</v>
      </c>
    </row>
    <row r="13283" spans="1:1">
      <c r="A13283">
        <v>1.0058682999999999</v>
      </c>
    </row>
    <row r="13284" spans="1:1">
      <c r="A13284">
        <v>1.0058587999999999</v>
      </c>
    </row>
    <row r="13285" spans="1:1">
      <c r="A13285">
        <v>1.0058516</v>
      </c>
    </row>
    <row r="13286" spans="1:1">
      <c r="A13286">
        <v>1.0058459</v>
      </c>
    </row>
    <row r="13287" spans="1:1">
      <c r="A13287">
        <v>1.0058446999999999</v>
      </c>
    </row>
    <row r="13288" spans="1:1">
      <c r="A13288">
        <v>1.0058392</v>
      </c>
    </row>
    <row r="13289" spans="1:1">
      <c r="A13289">
        <v>1.0058236</v>
      </c>
    </row>
    <row r="13290" spans="1:1">
      <c r="A13290">
        <v>1.0058175</v>
      </c>
    </row>
    <row r="13291" spans="1:1">
      <c r="A13291">
        <v>1.0058149999999999</v>
      </c>
    </row>
    <row r="13292" spans="1:1">
      <c r="A13292">
        <v>1.005808</v>
      </c>
    </row>
    <row r="13293" spans="1:1">
      <c r="A13293">
        <v>1.0058057</v>
      </c>
    </row>
    <row r="13294" spans="1:1">
      <c r="A13294">
        <v>1.0058057</v>
      </c>
    </row>
    <row r="13295" spans="1:1">
      <c r="A13295">
        <v>1.0057948000000001</v>
      </c>
    </row>
    <row r="13296" spans="1:1">
      <c r="A13296">
        <v>1.0057943</v>
      </c>
    </row>
    <row r="13297" spans="1:1">
      <c r="A13297">
        <v>1.0057841999999999</v>
      </c>
    </row>
    <row r="13298" spans="1:1">
      <c r="A13298">
        <v>1.0057758999999999</v>
      </c>
    </row>
    <row r="13299" spans="1:1">
      <c r="A13299">
        <v>1.0057701999999999</v>
      </c>
    </row>
    <row r="13300" spans="1:1">
      <c r="A13300">
        <v>1.0057632000000001</v>
      </c>
    </row>
    <row r="13301" spans="1:1">
      <c r="A13301">
        <v>1.0057582</v>
      </c>
    </row>
    <row r="13302" spans="1:1">
      <c r="A13302">
        <v>1.0057423999999999</v>
      </c>
    </row>
    <row r="13303" spans="1:1">
      <c r="A13303">
        <v>1.005741</v>
      </c>
    </row>
    <row r="13304" spans="1:1">
      <c r="A13304">
        <v>1.0057347999999999</v>
      </c>
    </row>
    <row r="13305" spans="1:1">
      <c r="A13305">
        <v>1.0057339999999999</v>
      </c>
    </row>
    <row r="13306" spans="1:1">
      <c r="A13306">
        <v>1.0057324999999999</v>
      </c>
    </row>
    <row r="13307" spans="1:1">
      <c r="A13307">
        <v>1.0057324000000001</v>
      </c>
    </row>
    <row r="13308" spans="1:1">
      <c r="A13308">
        <v>1.0057315</v>
      </c>
    </row>
    <row r="13309" spans="1:1">
      <c r="A13309">
        <v>1.0057252999999999</v>
      </c>
    </row>
    <row r="13310" spans="1:1">
      <c r="A13310">
        <v>1.0057242</v>
      </c>
    </row>
    <row r="13311" spans="1:1">
      <c r="A13311">
        <v>1.0056988</v>
      </c>
    </row>
    <row r="13312" spans="1:1">
      <c r="A13312">
        <v>1.0056981</v>
      </c>
    </row>
    <row r="13313" spans="1:1">
      <c r="A13313">
        <v>1.0056967000000001</v>
      </c>
    </row>
    <row r="13314" spans="1:1">
      <c r="A13314">
        <v>1.0056868999999999</v>
      </c>
    </row>
    <row r="13315" spans="1:1">
      <c r="A13315">
        <v>1.0056794</v>
      </c>
    </row>
    <row r="13316" spans="1:1">
      <c r="A13316">
        <v>1.0056672</v>
      </c>
    </row>
    <row r="13317" spans="1:1">
      <c r="A13317">
        <v>1.0056647999999999</v>
      </c>
    </row>
    <row r="13318" spans="1:1">
      <c r="A13318">
        <v>1.005644</v>
      </c>
    </row>
    <row r="13319" spans="1:1">
      <c r="A13319">
        <v>1.0056406</v>
      </c>
    </row>
    <row r="13320" spans="1:1">
      <c r="A13320">
        <v>1.0056366999999999</v>
      </c>
    </row>
    <row r="13321" spans="1:1">
      <c r="A13321">
        <v>1.0056290999999999</v>
      </c>
    </row>
    <row r="13322" spans="1:1">
      <c r="A13322">
        <v>1.0056285</v>
      </c>
    </row>
    <row r="13323" spans="1:1">
      <c r="A13323">
        <v>1.0056201</v>
      </c>
    </row>
    <row r="13324" spans="1:1">
      <c r="A13324">
        <v>1.00562</v>
      </c>
    </row>
    <row r="13325" spans="1:1">
      <c r="A13325">
        <v>1.0056092000000001</v>
      </c>
    </row>
    <row r="13326" spans="1:1">
      <c r="A13326">
        <v>1.0056039999999999</v>
      </c>
    </row>
    <row r="13327" spans="1:1">
      <c r="A13327">
        <v>1.0056019</v>
      </c>
    </row>
    <row r="13328" spans="1:1">
      <c r="A13328">
        <v>1.0055877</v>
      </c>
    </row>
    <row r="13329" spans="1:1">
      <c r="A13329">
        <v>1.005574</v>
      </c>
    </row>
    <row r="13330" spans="1:1">
      <c r="A13330">
        <v>1.0055715000000001</v>
      </c>
    </row>
    <row r="13331" spans="1:1">
      <c r="A13331">
        <v>1.0055613999999999</v>
      </c>
    </row>
    <row r="13332" spans="1:1">
      <c r="A13332">
        <v>1.0055566</v>
      </c>
    </row>
    <row r="13333" spans="1:1">
      <c r="A13333">
        <v>1.0055556000000001</v>
      </c>
    </row>
    <row r="13334" spans="1:1">
      <c r="A13334">
        <v>1.0055411000000001</v>
      </c>
    </row>
    <row r="13335" spans="1:1">
      <c r="A13335">
        <v>1.0055369999999999</v>
      </c>
    </row>
    <row r="13336" spans="1:1">
      <c r="A13336">
        <v>1.0055046000000001</v>
      </c>
    </row>
    <row r="13337" spans="1:1">
      <c r="A13337">
        <v>1.005477</v>
      </c>
    </row>
    <row r="13338" spans="1:1">
      <c r="A13338">
        <v>1.0054729</v>
      </c>
    </row>
    <row r="13339" spans="1:1">
      <c r="A13339">
        <v>1.0054679</v>
      </c>
    </row>
    <row r="13340" spans="1:1">
      <c r="A13340">
        <v>1.0054631999999999</v>
      </c>
    </row>
    <row r="13341" spans="1:1">
      <c r="A13341">
        <v>1.0054460999999999</v>
      </c>
    </row>
    <row r="13342" spans="1:1">
      <c r="A13342">
        <v>1.0054380999999999</v>
      </c>
    </row>
    <row r="13343" spans="1:1">
      <c r="A13343">
        <v>1.0054320000000001</v>
      </c>
    </row>
    <row r="13344" spans="1:1">
      <c r="A13344">
        <v>1.0054239</v>
      </c>
    </row>
    <row r="13345" spans="1:1">
      <c r="A13345">
        <v>1.0054159</v>
      </c>
    </row>
    <row r="13346" spans="1:1">
      <c r="A13346">
        <v>1.0054152000000001</v>
      </c>
    </row>
    <row r="13347" spans="1:1">
      <c r="A13347">
        <v>1.0054034999999999</v>
      </c>
    </row>
    <row r="13348" spans="1:1">
      <c r="A13348">
        <v>1.005395</v>
      </c>
    </row>
    <row r="13349" spans="1:1">
      <c r="A13349">
        <v>1.0053927</v>
      </c>
    </row>
    <row r="13350" spans="1:1">
      <c r="A13350">
        <v>1.0053840000000001</v>
      </c>
    </row>
    <row r="13351" spans="1:1">
      <c r="A13351">
        <v>1.005374</v>
      </c>
    </row>
    <row r="13352" spans="1:1">
      <c r="A13352">
        <v>1.0053666000000001</v>
      </c>
    </row>
    <row r="13353" spans="1:1">
      <c r="A13353">
        <v>1.0053643999999999</v>
      </c>
    </row>
    <row r="13354" spans="1:1">
      <c r="A13354">
        <v>1.0053631000000001</v>
      </c>
    </row>
    <row r="13355" spans="1:1">
      <c r="A13355">
        <v>1.0053611</v>
      </c>
    </row>
    <row r="13356" spans="1:1">
      <c r="A13356">
        <v>1.0053589999999999</v>
      </c>
    </row>
    <row r="13357" spans="1:1">
      <c r="A13357">
        <v>1.0053504</v>
      </c>
    </row>
    <row r="13358" spans="1:1">
      <c r="A13358">
        <v>1.0053451</v>
      </c>
    </row>
    <row r="13359" spans="1:1">
      <c r="A13359">
        <v>1.0053447</v>
      </c>
    </row>
    <row r="13360" spans="1:1">
      <c r="A13360">
        <v>1.0053430000000001</v>
      </c>
    </row>
    <row r="13361" spans="1:1">
      <c r="A13361">
        <v>1.0053232000000001</v>
      </c>
    </row>
    <row r="13362" spans="1:1">
      <c r="A13362">
        <v>1.0053154</v>
      </c>
    </row>
    <row r="13363" spans="1:1">
      <c r="A13363">
        <v>1.0052996000000001</v>
      </c>
    </row>
    <row r="13364" spans="1:1">
      <c r="A13364">
        <v>1.0052935999999999</v>
      </c>
    </row>
    <row r="13365" spans="1:1">
      <c r="A13365">
        <v>1.0052924999999999</v>
      </c>
    </row>
    <row r="13366" spans="1:1">
      <c r="A13366">
        <v>1.0052840999999999</v>
      </c>
    </row>
    <row r="13367" spans="1:1">
      <c r="A13367">
        <v>1.0052726000000001</v>
      </c>
    </row>
    <row r="13368" spans="1:1">
      <c r="A13368">
        <v>1.0052719000000001</v>
      </c>
    </row>
    <row r="13369" spans="1:1">
      <c r="A13369">
        <v>1.0052519</v>
      </c>
    </row>
    <row r="13370" spans="1:1">
      <c r="A13370">
        <v>1.0052463</v>
      </c>
    </row>
    <row r="13371" spans="1:1">
      <c r="A13371">
        <v>1.0052289000000001</v>
      </c>
    </row>
    <row r="13372" spans="1:1">
      <c r="A13372">
        <v>1.0052258000000001</v>
      </c>
    </row>
    <row r="13373" spans="1:1">
      <c r="A13373">
        <v>1.0052226</v>
      </c>
    </row>
    <row r="13374" spans="1:1">
      <c r="A13374">
        <v>1.0052140000000001</v>
      </c>
    </row>
    <row r="13375" spans="1:1">
      <c r="A13375">
        <v>1.0052114999999999</v>
      </c>
    </row>
    <row r="13376" spans="1:1">
      <c r="A13376">
        <v>1.0052102999999999</v>
      </c>
    </row>
    <row r="13377" spans="1:1">
      <c r="A13377">
        <v>1.0051985000000001</v>
      </c>
    </row>
    <row r="13378" spans="1:1">
      <c r="A13378">
        <v>1.0051953</v>
      </c>
    </row>
    <row r="13379" spans="1:1">
      <c r="A13379">
        <v>1.0051570000000001</v>
      </c>
    </row>
    <row r="13380" spans="1:1">
      <c r="A13380">
        <v>1.0051422000000001</v>
      </c>
    </row>
    <row r="13381" spans="1:1">
      <c r="A13381">
        <v>1.0051323999999999</v>
      </c>
    </row>
    <row r="13382" spans="1:1">
      <c r="A13382">
        <v>1.0051300000000001</v>
      </c>
    </row>
    <row r="13383" spans="1:1">
      <c r="A13383">
        <v>1.005126</v>
      </c>
    </row>
    <row r="13384" spans="1:1">
      <c r="A13384">
        <v>1.0051243999999999</v>
      </c>
    </row>
    <row r="13385" spans="1:1">
      <c r="A13385">
        <v>1.0051072000000001</v>
      </c>
    </row>
    <row r="13386" spans="1:1">
      <c r="A13386">
        <v>1.0051030000000001</v>
      </c>
    </row>
    <row r="13387" spans="1:1">
      <c r="A13387">
        <v>1.0051022999999999</v>
      </c>
    </row>
    <row r="13388" spans="1:1">
      <c r="A13388">
        <v>1.0051015999999999</v>
      </c>
    </row>
    <row r="13389" spans="1:1">
      <c r="A13389">
        <v>1.0050915</v>
      </c>
    </row>
    <row r="13390" spans="1:1">
      <c r="A13390">
        <v>1.0050768000000001</v>
      </c>
    </row>
    <row r="13391" spans="1:1">
      <c r="A13391">
        <v>1.0050661999999999</v>
      </c>
    </row>
    <row r="13392" spans="1:1">
      <c r="A13392">
        <v>1.0050566999999999</v>
      </c>
    </row>
    <row r="13393" spans="1:1">
      <c r="A13393">
        <v>1.0050558999999999</v>
      </c>
    </row>
    <row r="13394" spans="1:1">
      <c r="A13394">
        <v>1.0050327999999999</v>
      </c>
    </row>
    <row r="13395" spans="1:1">
      <c r="A13395">
        <v>1.0050303</v>
      </c>
    </row>
    <row r="13396" spans="1:1">
      <c r="A13396">
        <v>1.0050215</v>
      </c>
    </row>
    <row r="13397" spans="1:1">
      <c r="A13397">
        <v>1.0050186000000001</v>
      </c>
    </row>
    <row r="13398" spans="1:1">
      <c r="A13398">
        <v>1.0050108</v>
      </c>
    </row>
    <row r="13399" spans="1:1">
      <c r="A13399">
        <v>1.0050018999999999</v>
      </c>
    </row>
    <row r="13400" spans="1:1">
      <c r="A13400">
        <v>1.0050015000000001</v>
      </c>
    </row>
    <row r="13401" spans="1:1">
      <c r="A13401">
        <v>1.0050002</v>
      </c>
    </row>
    <row r="13402" spans="1:1">
      <c r="A13402">
        <v>1.0049942000000001</v>
      </c>
    </row>
    <row r="13403" spans="1:1">
      <c r="A13403">
        <v>1.004977</v>
      </c>
    </row>
    <row r="13404" spans="1:1">
      <c r="A13404">
        <v>1.0049650000000001</v>
      </c>
    </row>
    <row r="13405" spans="1:1">
      <c r="A13405">
        <v>1.0049478999999999</v>
      </c>
    </row>
    <row r="13406" spans="1:1">
      <c r="A13406">
        <v>1.0049402000000001</v>
      </c>
    </row>
    <row r="13407" spans="1:1">
      <c r="A13407">
        <v>1.0049319000000001</v>
      </c>
    </row>
    <row r="13408" spans="1:1">
      <c r="A13408">
        <v>1.0049311000000001</v>
      </c>
    </row>
    <row r="13409" spans="1:1">
      <c r="A13409">
        <v>1.0049285999999999</v>
      </c>
    </row>
    <row r="13410" spans="1:1">
      <c r="A13410">
        <v>1.0049219</v>
      </c>
    </row>
    <row r="13411" spans="1:1">
      <c r="A13411">
        <v>1.0049193000000001</v>
      </c>
    </row>
    <row r="13412" spans="1:1">
      <c r="A13412">
        <v>1.0049161</v>
      </c>
    </row>
    <row r="13413" spans="1:1">
      <c r="A13413">
        <v>1.0049094000000001</v>
      </c>
    </row>
    <row r="13414" spans="1:1">
      <c r="A13414">
        <v>1.0048975</v>
      </c>
    </row>
    <row r="13415" spans="1:1">
      <c r="A13415">
        <v>1.0048919000000001</v>
      </c>
    </row>
    <row r="13416" spans="1:1">
      <c r="A13416">
        <v>1.0048919000000001</v>
      </c>
    </row>
    <row r="13417" spans="1:1">
      <c r="A13417">
        <v>1.0048893999999999</v>
      </c>
    </row>
    <row r="13418" spans="1:1">
      <c r="A13418">
        <v>1.0048792</v>
      </c>
    </row>
    <row r="13419" spans="1:1">
      <c r="A13419">
        <v>1.0048630000000001</v>
      </c>
    </row>
    <row r="13420" spans="1:1">
      <c r="A13420">
        <v>1.0048611999999999</v>
      </c>
    </row>
    <row r="13421" spans="1:1">
      <c r="A13421">
        <v>1.0048573000000001</v>
      </c>
    </row>
    <row r="13422" spans="1:1">
      <c r="A13422">
        <v>1.0048507</v>
      </c>
    </row>
    <row r="13423" spans="1:1">
      <c r="A13423">
        <v>1.0048467999999999</v>
      </c>
    </row>
    <row r="13424" spans="1:1">
      <c r="A13424">
        <v>1.0048459999999999</v>
      </c>
    </row>
    <row r="13425" spans="1:1">
      <c r="A13425">
        <v>1.0048355</v>
      </c>
    </row>
    <row r="13426" spans="1:1">
      <c r="A13426">
        <v>1.0048181</v>
      </c>
    </row>
    <row r="13427" spans="1:1">
      <c r="A13427">
        <v>1.0048159999999999</v>
      </c>
    </row>
    <row r="13428" spans="1:1">
      <c r="A13428">
        <v>1.0048153</v>
      </c>
    </row>
    <row r="13429" spans="1:1">
      <c r="A13429">
        <v>1.0048151999999999</v>
      </c>
    </row>
    <row r="13430" spans="1:1">
      <c r="A13430">
        <v>1.004799</v>
      </c>
    </row>
    <row r="13431" spans="1:1">
      <c r="A13431">
        <v>1.0047975</v>
      </c>
    </row>
    <row r="13432" spans="1:1">
      <c r="A13432">
        <v>1.004793</v>
      </c>
    </row>
    <row r="13433" spans="1:1">
      <c r="A13433">
        <v>1.004791</v>
      </c>
    </row>
    <row r="13434" spans="1:1">
      <c r="A13434">
        <v>1.0047820999999999</v>
      </c>
    </row>
    <row r="13435" spans="1:1">
      <c r="A13435">
        <v>1.0047820000000001</v>
      </c>
    </row>
    <row r="13436" spans="1:1">
      <c r="A13436">
        <v>1.0047816000000001</v>
      </c>
    </row>
    <row r="13437" spans="1:1">
      <c r="A13437">
        <v>1.0047712</v>
      </c>
    </row>
    <row r="13438" spans="1:1">
      <c r="A13438">
        <v>1.0047685</v>
      </c>
    </row>
    <row r="13439" spans="1:1">
      <c r="A13439">
        <v>1.0047561</v>
      </c>
    </row>
    <row r="13440" spans="1:1">
      <c r="A13440">
        <v>1.0047527999999999</v>
      </c>
    </row>
    <row r="13441" spans="1:1">
      <c r="A13441">
        <v>1.0047492</v>
      </c>
    </row>
    <row r="13442" spans="1:1">
      <c r="A13442">
        <v>1.0047478999999999</v>
      </c>
    </row>
    <row r="13443" spans="1:1">
      <c r="A13443">
        <v>1.0047438</v>
      </c>
    </row>
    <row r="13444" spans="1:1">
      <c r="A13444">
        <v>1.0047431</v>
      </c>
    </row>
    <row r="13445" spans="1:1">
      <c r="A13445">
        <v>1.0047406999999999</v>
      </c>
    </row>
    <row r="13446" spans="1:1">
      <c r="A13446">
        <v>1.0047296999999999</v>
      </c>
    </row>
    <row r="13447" spans="1:1">
      <c r="A13447">
        <v>1.0047264</v>
      </c>
    </row>
    <row r="13448" spans="1:1">
      <c r="A13448">
        <v>1.0047158</v>
      </c>
    </row>
    <row r="13449" spans="1:1">
      <c r="A13449">
        <v>1.0047077</v>
      </c>
    </row>
    <row r="13450" spans="1:1">
      <c r="A13450">
        <v>1.0047064000000001</v>
      </c>
    </row>
    <row r="13451" spans="1:1">
      <c r="A13451">
        <v>1.004705</v>
      </c>
    </row>
    <row r="13452" spans="1:1">
      <c r="A13452">
        <v>1.0047003999999999</v>
      </c>
    </row>
    <row r="13453" spans="1:1">
      <c r="A13453">
        <v>1.004696</v>
      </c>
    </row>
    <row r="13454" spans="1:1">
      <c r="A13454">
        <v>1.0046625</v>
      </c>
    </row>
    <row r="13455" spans="1:1">
      <c r="A13455">
        <v>1.0046554000000001</v>
      </c>
    </row>
    <row r="13456" spans="1:1">
      <c r="A13456">
        <v>1.0046493999999999</v>
      </c>
    </row>
    <row r="13457" spans="1:1">
      <c r="A13457">
        <v>1.0046463999999999</v>
      </c>
    </row>
    <row r="13458" spans="1:1">
      <c r="A13458">
        <v>1.0046434</v>
      </c>
    </row>
    <row r="13459" spans="1:1">
      <c r="A13459">
        <v>1.0046408</v>
      </c>
    </row>
    <row r="13460" spans="1:1">
      <c r="A13460">
        <v>1.0046253999999999</v>
      </c>
    </row>
    <row r="13461" spans="1:1">
      <c r="A13461">
        <v>1.0046181999999999</v>
      </c>
    </row>
    <row r="13462" spans="1:1">
      <c r="A13462">
        <v>1.0046179</v>
      </c>
    </row>
    <row r="13463" spans="1:1">
      <c r="A13463">
        <v>1.0046164</v>
      </c>
    </row>
    <row r="13464" spans="1:1">
      <c r="A13464">
        <v>1.0046005</v>
      </c>
    </row>
    <row r="13465" spans="1:1">
      <c r="A13465">
        <v>1.0045941</v>
      </c>
    </row>
    <row r="13466" spans="1:1">
      <c r="A13466">
        <v>1.0045701</v>
      </c>
    </row>
    <row r="13467" spans="1:1">
      <c r="A13467">
        <v>1.0045683000000001</v>
      </c>
    </row>
    <row r="13468" spans="1:1">
      <c r="A13468">
        <v>1.0045567</v>
      </c>
    </row>
    <row r="13469" spans="1:1">
      <c r="A13469">
        <v>1.0045439</v>
      </c>
    </row>
    <row r="13470" spans="1:1">
      <c r="A13470">
        <v>1.0045257999999999</v>
      </c>
    </row>
    <row r="13471" spans="1:1">
      <c r="A13471">
        <v>1.0045249999999999</v>
      </c>
    </row>
    <row r="13472" spans="1:1">
      <c r="A13472">
        <v>1.0045202</v>
      </c>
    </row>
    <row r="13473" spans="1:1">
      <c r="A13473">
        <v>1.0045116999999999</v>
      </c>
    </row>
    <row r="13474" spans="1:1">
      <c r="A13474">
        <v>1.0045037999999999</v>
      </c>
    </row>
    <row r="13475" spans="1:1">
      <c r="A13475">
        <v>1.0045024</v>
      </c>
    </row>
    <row r="13476" spans="1:1">
      <c r="A13476">
        <v>1.0045018999999999</v>
      </c>
    </row>
    <row r="13477" spans="1:1">
      <c r="A13477">
        <v>1.004494</v>
      </c>
    </row>
    <row r="13478" spans="1:1">
      <c r="A13478">
        <v>1.0044894</v>
      </c>
    </row>
    <row r="13479" spans="1:1">
      <c r="A13479">
        <v>1.0044763999999999</v>
      </c>
    </row>
    <row r="13480" spans="1:1">
      <c r="A13480">
        <v>1.0044693</v>
      </c>
    </row>
    <row r="13481" spans="1:1">
      <c r="A13481">
        <v>1.0044603000000001</v>
      </c>
    </row>
    <row r="13482" spans="1:1">
      <c r="A13482">
        <v>1.0044601</v>
      </c>
    </row>
    <row r="13483" spans="1:1">
      <c r="A13483">
        <v>1.0044595000000001</v>
      </c>
    </row>
    <row r="13484" spans="1:1">
      <c r="A13484">
        <v>1.0044575</v>
      </c>
    </row>
    <row r="13485" spans="1:1">
      <c r="A13485">
        <v>1.0044572000000001</v>
      </c>
    </row>
    <row r="13486" spans="1:1">
      <c r="A13486">
        <v>1.0044538999999999</v>
      </c>
    </row>
    <row r="13487" spans="1:1">
      <c r="A13487">
        <v>1.0044519000000001</v>
      </c>
    </row>
    <row r="13488" spans="1:1">
      <c r="A13488">
        <v>1.0044478999999999</v>
      </c>
    </row>
    <row r="13489" spans="1:1">
      <c r="A13489">
        <v>1.0044465</v>
      </c>
    </row>
    <row r="13490" spans="1:1">
      <c r="A13490">
        <v>1.004445</v>
      </c>
    </row>
    <row r="13491" spans="1:1">
      <c r="A13491">
        <v>1.0044360999999999</v>
      </c>
    </row>
    <row r="13492" spans="1:1">
      <c r="A13492">
        <v>1.0044333000000001</v>
      </c>
    </row>
    <row r="13493" spans="1:1">
      <c r="A13493">
        <v>1.0044309</v>
      </c>
    </row>
    <row r="13494" spans="1:1">
      <c r="A13494">
        <v>1.0044278</v>
      </c>
    </row>
    <row r="13495" spans="1:1">
      <c r="A13495">
        <v>1.0044274</v>
      </c>
    </row>
    <row r="13496" spans="1:1">
      <c r="A13496">
        <v>1.0044230000000001</v>
      </c>
    </row>
    <row r="13497" spans="1:1">
      <c r="A13497">
        <v>1.0044131000000001</v>
      </c>
    </row>
    <row r="13498" spans="1:1">
      <c r="A13498">
        <v>1.0044105999999999</v>
      </c>
    </row>
    <row r="13499" spans="1:1">
      <c r="A13499">
        <v>1.0044085</v>
      </c>
    </row>
    <row r="13500" spans="1:1">
      <c r="A13500">
        <v>1.0044017000000001</v>
      </c>
    </row>
    <row r="13501" spans="1:1">
      <c r="A13501">
        <v>1.0043962</v>
      </c>
    </row>
    <row r="13502" spans="1:1">
      <c r="A13502">
        <v>1.0043937000000001</v>
      </c>
    </row>
    <row r="13503" spans="1:1">
      <c r="A13503">
        <v>1.0043899000000001</v>
      </c>
    </row>
    <row r="13504" spans="1:1">
      <c r="A13504">
        <v>1.0043575</v>
      </c>
    </row>
    <row r="13505" spans="1:1">
      <c r="A13505">
        <v>1.0043567</v>
      </c>
    </row>
    <row r="13506" spans="1:1">
      <c r="A13506">
        <v>1.0043384</v>
      </c>
    </row>
    <row r="13507" spans="1:1">
      <c r="A13507">
        <v>1.0043373</v>
      </c>
    </row>
    <row r="13508" spans="1:1">
      <c r="A13508">
        <v>1.0043278</v>
      </c>
    </row>
    <row r="13509" spans="1:1">
      <c r="A13509">
        <v>1.0043272999999999</v>
      </c>
    </row>
    <row r="13510" spans="1:1">
      <c r="A13510">
        <v>1.0043249999999999</v>
      </c>
    </row>
    <row r="13511" spans="1:1">
      <c r="A13511">
        <v>1.0043051000000001</v>
      </c>
    </row>
    <row r="13512" spans="1:1">
      <c r="A13512">
        <v>1.0043029000000001</v>
      </c>
    </row>
    <row r="13513" spans="1:1">
      <c r="A13513">
        <v>1.0043006000000001</v>
      </c>
    </row>
    <row r="13514" spans="1:1">
      <c r="A13514">
        <v>1.0042956999999999</v>
      </c>
    </row>
    <row r="13515" spans="1:1">
      <c r="A13515">
        <v>1.0042932</v>
      </c>
    </row>
    <row r="13516" spans="1:1">
      <c r="A13516">
        <v>1.0042709999999999</v>
      </c>
    </row>
    <row r="13517" spans="1:1">
      <c r="A13517">
        <v>1.004267</v>
      </c>
    </row>
    <row r="13518" spans="1:1">
      <c r="A13518">
        <v>1.0042584000000001</v>
      </c>
    </row>
    <row r="13519" spans="1:1">
      <c r="A13519">
        <v>1.0042511999999999</v>
      </c>
    </row>
    <row r="13520" spans="1:1">
      <c r="A13520">
        <v>1.0042464</v>
      </c>
    </row>
    <row r="13521" spans="1:1">
      <c r="A13521">
        <v>1.0042397000000001</v>
      </c>
    </row>
    <row r="13522" spans="1:1">
      <c r="A13522">
        <v>1.0042357</v>
      </c>
    </row>
    <row r="13523" spans="1:1">
      <c r="A13523">
        <v>1.0042352999999999</v>
      </c>
    </row>
    <row r="13524" spans="1:1">
      <c r="A13524">
        <v>1.0042343</v>
      </c>
    </row>
    <row r="13525" spans="1:1">
      <c r="A13525">
        <v>1.004229</v>
      </c>
    </row>
    <row r="13526" spans="1:1">
      <c r="A13526">
        <v>1.0042173000000001</v>
      </c>
    </row>
    <row r="13527" spans="1:1">
      <c r="A13527">
        <v>1.0042173000000001</v>
      </c>
    </row>
    <row r="13528" spans="1:1">
      <c r="A13528">
        <v>1.0042008</v>
      </c>
    </row>
    <row r="13529" spans="1:1">
      <c r="A13529">
        <v>1.0041898</v>
      </c>
    </row>
    <row r="13530" spans="1:1">
      <c r="A13530">
        <v>1.0041850999999999</v>
      </c>
    </row>
    <row r="13531" spans="1:1">
      <c r="A13531">
        <v>1.0041838999999999</v>
      </c>
    </row>
    <row r="13532" spans="1:1">
      <c r="A13532">
        <v>1.0041789999999999</v>
      </c>
    </row>
    <row r="13533" spans="1:1">
      <c r="A13533">
        <v>1.0041739999999999</v>
      </c>
    </row>
    <row r="13534" spans="1:1">
      <c r="A13534">
        <v>1.0041703</v>
      </c>
    </row>
    <row r="13535" spans="1:1">
      <c r="A13535">
        <v>1.0041671000000001</v>
      </c>
    </row>
    <row r="13536" spans="1:1">
      <c r="A13536">
        <v>1.0041655</v>
      </c>
    </row>
    <row r="13537" spans="1:1">
      <c r="A13537">
        <v>1.0041605</v>
      </c>
    </row>
    <row r="13538" spans="1:1">
      <c r="A13538">
        <v>1.0041564000000001</v>
      </c>
    </row>
    <row r="13539" spans="1:1">
      <c r="A13539">
        <v>1.0041450999999999</v>
      </c>
    </row>
    <row r="13540" spans="1:1">
      <c r="A13540">
        <v>1.0041424000000001</v>
      </c>
    </row>
    <row r="13541" spans="1:1">
      <c r="A13541">
        <v>1.0041376</v>
      </c>
    </row>
    <row r="13542" spans="1:1">
      <c r="A13542">
        <v>1.0041206</v>
      </c>
    </row>
    <row r="13543" spans="1:1">
      <c r="A13543">
        <v>1.0041199000000001</v>
      </c>
    </row>
    <row r="13544" spans="1:1">
      <c r="A13544">
        <v>1.0041175</v>
      </c>
    </row>
    <row r="13545" spans="1:1">
      <c r="A13545">
        <v>1.0041059999999999</v>
      </c>
    </row>
    <row r="13546" spans="1:1">
      <c r="A13546">
        <v>1.004095</v>
      </c>
    </row>
    <row r="13547" spans="1:1">
      <c r="A13547">
        <v>1.0040857000000001</v>
      </c>
    </row>
    <row r="13548" spans="1:1">
      <c r="A13548">
        <v>1.0040638</v>
      </c>
    </row>
    <row r="13549" spans="1:1">
      <c r="A13549">
        <v>1.0040507000000001</v>
      </c>
    </row>
    <row r="13550" spans="1:1">
      <c r="A13550">
        <v>1.0040480000000001</v>
      </c>
    </row>
    <row r="13551" spans="1:1">
      <c r="A13551">
        <v>1.0040469000000001</v>
      </c>
    </row>
    <row r="13552" spans="1:1">
      <c r="A13552">
        <v>1.0040420999999999</v>
      </c>
    </row>
    <row r="13553" spans="1:1">
      <c r="A13553">
        <v>1.0040418</v>
      </c>
    </row>
    <row r="13554" spans="1:1">
      <c r="A13554">
        <v>1.0040377</v>
      </c>
    </row>
    <row r="13555" spans="1:1">
      <c r="A13555">
        <v>1.0040351000000001</v>
      </c>
    </row>
    <row r="13556" spans="1:1">
      <c r="A13556">
        <v>1.0040275999999999</v>
      </c>
    </row>
    <row r="13557" spans="1:1">
      <c r="A13557">
        <v>1.0040271000000001</v>
      </c>
    </row>
    <row r="13558" spans="1:1">
      <c r="A13558">
        <v>1.0040216</v>
      </c>
    </row>
    <row r="13559" spans="1:1">
      <c r="A13559">
        <v>1.0040199999999999</v>
      </c>
    </row>
    <row r="13560" spans="1:1">
      <c r="A13560">
        <v>1.0040172000000001</v>
      </c>
    </row>
    <row r="13561" spans="1:1">
      <c r="A13561">
        <v>1.0040119999999999</v>
      </c>
    </row>
    <row r="13562" spans="1:1">
      <c r="A13562">
        <v>1.0040043999999999</v>
      </c>
    </row>
    <row r="13563" spans="1:1">
      <c r="A13563">
        <v>1.0039992</v>
      </c>
    </row>
    <row r="13564" spans="1:1">
      <c r="A13564">
        <v>1.0039868000000001</v>
      </c>
    </row>
    <row r="13565" spans="1:1">
      <c r="A13565">
        <v>1.0039768</v>
      </c>
    </row>
    <row r="13566" spans="1:1">
      <c r="A13566">
        <v>1.003973</v>
      </c>
    </row>
    <row r="13567" spans="1:1">
      <c r="A13567">
        <v>1.0039518000000001</v>
      </c>
    </row>
    <row r="13568" spans="1:1">
      <c r="A13568">
        <v>1.0039499999999999</v>
      </c>
    </row>
    <row r="13569" spans="1:1">
      <c r="A13569">
        <v>1.0039266</v>
      </c>
    </row>
    <row r="13570" spans="1:1">
      <c r="A13570">
        <v>1.0039256000000001</v>
      </c>
    </row>
    <row r="13571" spans="1:1">
      <c r="A13571">
        <v>1.0039247</v>
      </c>
    </row>
    <row r="13572" spans="1:1">
      <c r="A13572">
        <v>1.0039172999999999</v>
      </c>
    </row>
    <row r="13573" spans="1:1">
      <c r="A13573">
        <v>1.003916</v>
      </c>
    </row>
    <row r="13574" spans="1:1">
      <c r="A13574">
        <v>1.0039100000000001</v>
      </c>
    </row>
    <row r="13575" spans="1:1">
      <c r="A13575">
        <v>1.003887</v>
      </c>
    </row>
    <row r="13576" spans="1:1">
      <c r="A13576">
        <v>1.0038832</v>
      </c>
    </row>
    <row r="13577" spans="1:1">
      <c r="A13577">
        <v>1.0038822000000001</v>
      </c>
    </row>
    <row r="13578" spans="1:1">
      <c r="A13578">
        <v>1.0038743000000001</v>
      </c>
    </row>
    <row r="13579" spans="1:1">
      <c r="A13579">
        <v>1.0038648999999999</v>
      </c>
    </row>
    <row r="13580" spans="1:1">
      <c r="A13580">
        <v>1.0038583999999999</v>
      </c>
    </row>
    <row r="13581" spans="1:1">
      <c r="A13581">
        <v>1.0038560000000001</v>
      </c>
    </row>
    <row r="13582" spans="1:1">
      <c r="A13582">
        <v>1.0038556999999999</v>
      </c>
    </row>
    <row r="13583" spans="1:1">
      <c r="A13583">
        <v>1.0038526000000001</v>
      </c>
    </row>
    <row r="13584" spans="1:1">
      <c r="A13584">
        <v>1.0038524</v>
      </c>
    </row>
    <row r="13585" spans="1:1">
      <c r="A13585">
        <v>1.003852</v>
      </c>
    </row>
    <row r="13586" spans="1:1">
      <c r="A13586">
        <v>1.0038345</v>
      </c>
    </row>
    <row r="13587" spans="1:1">
      <c r="A13587">
        <v>1.0038058999999999</v>
      </c>
    </row>
    <row r="13588" spans="1:1">
      <c r="A13588">
        <v>1.0038047999999999</v>
      </c>
    </row>
    <row r="13589" spans="1:1">
      <c r="A13589">
        <v>1.0038022</v>
      </c>
    </row>
    <row r="13590" spans="1:1">
      <c r="A13590">
        <v>1.0037999</v>
      </c>
    </row>
    <row r="13591" spans="1:1">
      <c r="A13591">
        <v>1.0037962</v>
      </c>
    </row>
    <row r="13592" spans="1:1">
      <c r="A13592">
        <v>1.003787</v>
      </c>
    </row>
    <row r="13593" spans="1:1">
      <c r="A13593">
        <v>1.0037860999999999</v>
      </c>
    </row>
    <row r="13594" spans="1:1">
      <c r="A13594">
        <v>1.0037822999999999</v>
      </c>
    </row>
    <row r="13595" spans="1:1">
      <c r="A13595">
        <v>1.0037773000000001</v>
      </c>
    </row>
    <row r="13596" spans="1:1">
      <c r="A13596">
        <v>1.0037525</v>
      </c>
    </row>
    <row r="13597" spans="1:1">
      <c r="A13597">
        <v>1.0037478</v>
      </c>
    </row>
    <row r="13598" spans="1:1">
      <c r="A13598">
        <v>1.0037429</v>
      </c>
    </row>
    <row r="13599" spans="1:1">
      <c r="A13599">
        <v>1.0037422</v>
      </c>
    </row>
    <row r="13600" spans="1:1">
      <c r="A13600">
        <v>1.0037396000000001</v>
      </c>
    </row>
    <row r="13601" spans="1:1">
      <c r="A13601">
        <v>1.0037391</v>
      </c>
    </row>
    <row r="13602" spans="1:1">
      <c r="A13602">
        <v>1.0037388</v>
      </c>
    </row>
    <row r="13603" spans="1:1">
      <c r="A13603">
        <v>1.0037255</v>
      </c>
    </row>
    <row r="13604" spans="1:1">
      <c r="A13604">
        <v>1.003717</v>
      </c>
    </row>
    <row r="13605" spans="1:1">
      <c r="A13605">
        <v>1.0037137</v>
      </c>
    </row>
    <row r="13606" spans="1:1">
      <c r="A13606">
        <v>1.0037118</v>
      </c>
    </row>
    <row r="13607" spans="1:1">
      <c r="A13607">
        <v>1.0037057</v>
      </c>
    </row>
    <row r="13608" spans="1:1">
      <c r="A13608">
        <v>1.0037001000000001</v>
      </c>
    </row>
    <row r="13609" spans="1:1">
      <c r="A13609">
        <v>1.0036951000000001</v>
      </c>
    </row>
    <row r="13610" spans="1:1">
      <c r="A13610">
        <v>1.0036929999999999</v>
      </c>
    </row>
    <row r="13611" spans="1:1">
      <c r="A13611">
        <v>1.0036910000000001</v>
      </c>
    </row>
    <row r="13612" spans="1:1">
      <c r="A13612">
        <v>1.0036906999999999</v>
      </c>
    </row>
    <row r="13613" spans="1:1">
      <c r="A13613">
        <v>1.0036624999999999</v>
      </c>
    </row>
    <row r="13614" spans="1:1">
      <c r="A13614">
        <v>1.0036571000000001</v>
      </c>
    </row>
    <row r="13615" spans="1:1">
      <c r="A13615">
        <v>1.0036547</v>
      </c>
    </row>
    <row r="13616" spans="1:1">
      <c r="A13616">
        <v>1.0036422</v>
      </c>
    </row>
    <row r="13617" spans="1:1">
      <c r="A13617">
        <v>1.0036376</v>
      </c>
    </row>
    <row r="13618" spans="1:1">
      <c r="A13618">
        <v>1.003636</v>
      </c>
    </row>
    <row r="13619" spans="1:1">
      <c r="A13619">
        <v>1.0036286000000001</v>
      </c>
    </row>
    <row r="13620" spans="1:1">
      <c r="A13620">
        <v>1.0036248999999999</v>
      </c>
    </row>
    <row r="13621" spans="1:1">
      <c r="A13621">
        <v>1.0036201</v>
      </c>
    </row>
    <row r="13622" spans="1:1">
      <c r="A13622">
        <v>1.0036193</v>
      </c>
    </row>
    <row r="13623" spans="1:1">
      <c r="A13623">
        <v>1.0036181</v>
      </c>
    </row>
    <row r="13624" spans="1:1">
      <c r="A13624">
        <v>1.0036147</v>
      </c>
    </row>
    <row r="13625" spans="1:1">
      <c r="A13625">
        <v>1.0036124</v>
      </c>
    </row>
    <row r="13626" spans="1:1">
      <c r="A13626">
        <v>1.0035955999999999</v>
      </c>
    </row>
    <row r="13627" spans="1:1">
      <c r="A13627">
        <v>1.0035856000000001</v>
      </c>
    </row>
    <row r="13628" spans="1:1">
      <c r="A13628">
        <v>1.0035744</v>
      </c>
    </row>
    <row r="13629" spans="1:1">
      <c r="A13629">
        <v>1.0035731000000001</v>
      </c>
    </row>
    <row r="13630" spans="1:1">
      <c r="A13630">
        <v>1.0035726</v>
      </c>
    </row>
    <row r="13631" spans="1:1">
      <c r="A13631">
        <v>1.0035676</v>
      </c>
    </row>
    <row r="13632" spans="1:1">
      <c r="A13632">
        <v>1.0035653</v>
      </c>
    </row>
    <row r="13633" spans="1:1">
      <c r="A13633">
        <v>1.0035635000000001</v>
      </c>
    </row>
    <row r="13634" spans="1:1">
      <c r="A13634">
        <v>1.0035613000000001</v>
      </c>
    </row>
    <row r="13635" spans="1:1">
      <c r="A13635">
        <v>1.0035604</v>
      </c>
    </row>
    <row r="13636" spans="1:1">
      <c r="A13636">
        <v>1.0035590999999999</v>
      </c>
    </row>
    <row r="13637" spans="1:1">
      <c r="A13637">
        <v>1.0035573</v>
      </c>
    </row>
    <row r="13638" spans="1:1">
      <c r="A13638">
        <v>1.0035525999999999</v>
      </c>
    </row>
    <row r="13639" spans="1:1">
      <c r="A13639">
        <v>1.0035510000000001</v>
      </c>
    </row>
    <row r="13640" spans="1:1">
      <c r="A13640">
        <v>1.003546</v>
      </c>
    </row>
    <row r="13641" spans="1:1">
      <c r="A13641">
        <v>1.0035341</v>
      </c>
    </row>
    <row r="13642" spans="1:1">
      <c r="A13642">
        <v>1.0035307</v>
      </c>
    </row>
    <row r="13643" spans="1:1">
      <c r="A13643">
        <v>1.0035101</v>
      </c>
    </row>
    <row r="13644" spans="1:1">
      <c r="A13644">
        <v>1.0035006</v>
      </c>
    </row>
    <row r="13645" spans="1:1">
      <c r="A13645">
        <v>1.0034970000000001</v>
      </c>
    </row>
    <row r="13646" spans="1:1">
      <c r="A13646">
        <v>1.0034822000000001</v>
      </c>
    </row>
    <row r="13647" spans="1:1">
      <c r="A13647">
        <v>1.0034814999999999</v>
      </c>
    </row>
    <row r="13648" spans="1:1">
      <c r="A13648">
        <v>1.0034738000000001</v>
      </c>
    </row>
    <row r="13649" spans="1:1">
      <c r="A13649">
        <v>1.0034730000000001</v>
      </c>
    </row>
    <row r="13650" spans="1:1">
      <c r="A13650">
        <v>1.0034574000000001</v>
      </c>
    </row>
    <row r="13651" spans="1:1">
      <c r="A13651">
        <v>1.0034567000000001</v>
      </c>
    </row>
    <row r="13652" spans="1:1">
      <c r="A13652">
        <v>1.0034562</v>
      </c>
    </row>
    <row r="13653" spans="1:1">
      <c r="A13653">
        <v>1.0034540999999999</v>
      </c>
    </row>
    <row r="13654" spans="1:1">
      <c r="A13654">
        <v>1.003452</v>
      </c>
    </row>
    <row r="13655" spans="1:1">
      <c r="A13655">
        <v>1.0034517000000001</v>
      </c>
    </row>
    <row r="13656" spans="1:1">
      <c r="A13656">
        <v>1.0034481</v>
      </c>
    </row>
    <row r="13657" spans="1:1">
      <c r="A13657">
        <v>1.0034438000000001</v>
      </c>
    </row>
    <row r="13658" spans="1:1">
      <c r="A13658">
        <v>1.0034386</v>
      </c>
    </row>
    <row r="13659" spans="1:1">
      <c r="A13659">
        <v>1.0034333</v>
      </c>
    </row>
    <row r="13660" spans="1:1">
      <c r="A13660">
        <v>1.0034118000000001</v>
      </c>
    </row>
    <row r="13661" spans="1:1">
      <c r="A13661">
        <v>1.003409</v>
      </c>
    </row>
    <row r="13662" spans="1:1">
      <c r="A13662">
        <v>1.0034000999999999</v>
      </c>
    </row>
    <row r="13663" spans="1:1">
      <c r="A13663">
        <v>1.0033996999999999</v>
      </c>
    </row>
    <row r="13664" spans="1:1">
      <c r="A13664">
        <v>1.0033962000000001</v>
      </c>
    </row>
    <row r="13665" spans="1:1">
      <c r="A13665">
        <v>1.0033892</v>
      </c>
    </row>
    <row r="13666" spans="1:1">
      <c r="A13666">
        <v>1.0033715999999999</v>
      </c>
    </row>
    <row r="13667" spans="1:1">
      <c r="A13667">
        <v>1.0033715000000001</v>
      </c>
    </row>
    <row r="13668" spans="1:1">
      <c r="A13668">
        <v>1.0033639999999999</v>
      </c>
    </row>
    <row r="13669" spans="1:1">
      <c r="A13669">
        <v>1.0033529000000001</v>
      </c>
    </row>
    <row r="13670" spans="1:1">
      <c r="A13670">
        <v>1.0033358000000001</v>
      </c>
    </row>
    <row r="13671" spans="1:1">
      <c r="A13671">
        <v>1.0033325</v>
      </c>
    </row>
    <row r="13672" spans="1:1">
      <c r="A13672">
        <v>1.0033281999999999</v>
      </c>
    </row>
    <row r="13673" spans="1:1">
      <c r="A13673">
        <v>1.0033194000000001</v>
      </c>
    </row>
    <row r="13674" spans="1:1">
      <c r="A13674">
        <v>1.0033102</v>
      </c>
    </row>
    <row r="13675" spans="1:1">
      <c r="A13675">
        <v>1.0033091999999999</v>
      </c>
    </row>
    <row r="13676" spans="1:1">
      <c r="A13676">
        <v>1.003309</v>
      </c>
    </row>
    <row r="13677" spans="1:1">
      <c r="A13677">
        <v>1.0033064</v>
      </c>
    </row>
    <row r="13678" spans="1:1">
      <c r="A13678">
        <v>1.0032964</v>
      </c>
    </row>
    <row r="13679" spans="1:1">
      <c r="A13679">
        <v>1.0032892</v>
      </c>
    </row>
    <row r="13680" spans="1:1">
      <c r="A13680">
        <v>1.0032881</v>
      </c>
    </row>
    <row r="13681" spans="1:1">
      <c r="A13681">
        <v>1.0032741999999999</v>
      </c>
    </row>
    <row r="13682" spans="1:1">
      <c r="A13682">
        <v>1.003269</v>
      </c>
    </row>
    <row r="13683" spans="1:1">
      <c r="A13683">
        <v>1.0032586999999999</v>
      </c>
    </row>
    <row r="13684" spans="1:1">
      <c r="A13684">
        <v>1.0032455</v>
      </c>
    </row>
    <row r="13685" spans="1:1">
      <c r="A13685">
        <v>1.003236</v>
      </c>
    </row>
    <row r="13686" spans="1:1">
      <c r="A13686">
        <v>1.0032257</v>
      </c>
    </row>
    <row r="13687" spans="1:1">
      <c r="A13687">
        <v>1.0032251999999999</v>
      </c>
    </row>
    <row r="13688" spans="1:1">
      <c r="A13688">
        <v>1.0032246</v>
      </c>
    </row>
    <row r="13689" spans="1:1">
      <c r="A13689">
        <v>1.0032102000000001</v>
      </c>
    </row>
    <row r="13690" spans="1:1">
      <c r="A13690">
        <v>1.0032011000000001</v>
      </c>
    </row>
    <row r="13691" spans="1:1">
      <c r="A13691">
        <v>1.0031977000000001</v>
      </c>
    </row>
    <row r="13692" spans="1:1">
      <c r="A13692">
        <v>1.0031844000000001</v>
      </c>
    </row>
    <row r="13693" spans="1:1">
      <c r="A13693">
        <v>1.0031774</v>
      </c>
    </row>
    <row r="13694" spans="1:1">
      <c r="A13694">
        <v>1.0031762</v>
      </c>
    </row>
    <row r="13695" spans="1:1">
      <c r="A13695">
        <v>1.0031741000000001</v>
      </c>
    </row>
    <row r="13696" spans="1:1">
      <c r="A13696">
        <v>1.0031707999999999</v>
      </c>
    </row>
    <row r="13697" spans="1:1">
      <c r="A13697">
        <v>1.0031668</v>
      </c>
    </row>
    <row r="13698" spans="1:1">
      <c r="A13698">
        <v>1.0031639000000001</v>
      </c>
    </row>
    <row r="13699" spans="1:1">
      <c r="A13699">
        <v>1.0031631000000001</v>
      </c>
    </row>
    <row r="13700" spans="1:1">
      <c r="A13700">
        <v>1.0031601000000001</v>
      </c>
    </row>
    <row r="13701" spans="1:1">
      <c r="A13701">
        <v>1.0031573</v>
      </c>
    </row>
    <row r="13702" spans="1:1">
      <c r="A13702">
        <v>1.0031527</v>
      </c>
    </row>
    <row r="13703" spans="1:1">
      <c r="A13703">
        <v>1.0031515</v>
      </c>
    </row>
    <row r="13704" spans="1:1">
      <c r="A13704">
        <v>1.0031433999999999</v>
      </c>
    </row>
    <row r="13705" spans="1:1">
      <c r="A13705">
        <v>1.0031426999999999</v>
      </c>
    </row>
    <row r="13706" spans="1:1">
      <c r="A13706">
        <v>1.003142</v>
      </c>
    </row>
    <row r="13707" spans="1:1">
      <c r="A13707">
        <v>1.0031223</v>
      </c>
    </row>
    <row r="13708" spans="1:1">
      <c r="A13708">
        <v>1.0031045999999999</v>
      </c>
    </row>
    <row r="13709" spans="1:1">
      <c r="A13709">
        <v>1.0031022999999999</v>
      </c>
    </row>
    <row r="13710" spans="1:1">
      <c r="A13710">
        <v>1.0030977999999999</v>
      </c>
    </row>
    <row r="13711" spans="1:1">
      <c r="A13711">
        <v>1.0030895</v>
      </c>
    </row>
    <row r="13712" spans="1:1">
      <c r="A13712">
        <v>1.0030767</v>
      </c>
    </row>
    <row r="13713" spans="1:1">
      <c r="A13713">
        <v>1.0030745999999999</v>
      </c>
    </row>
    <row r="13714" spans="1:1">
      <c r="A13714">
        <v>1.0030638000000001</v>
      </c>
    </row>
    <row r="13715" spans="1:1">
      <c r="A13715">
        <v>1.0030456000000001</v>
      </c>
    </row>
    <row r="13716" spans="1:1">
      <c r="A13716">
        <v>1.0030452999999999</v>
      </c>
    </row>
    <row r="13717" spans="1:1">
      <c r="A13717">
        <v>1.0030422999999999</v>
      </c>
    </row>
    <row r="13718" spans="1:1">
      <c r="A13718">
        <v>1.0030246</v>
      </c>
    </row>
    <row r="13719" spans="1:1">
      <c r="A13719">
        <v>1.0030060999999999</v>
      </c>
    </row>
    <row r="13720" spans="1:1">
      <c r="A13720">
        <v>1.0030053000000001</v>
      </c>
    </row>
    <row r="13721" spans="1:1">
      <c r="A13721">
        <v>1.0030049999999999</v>
      </c>
    </row>
    <row r="13722" spans="1:1">
      <c r="A13722">
        <v>1.0030017</v>
      </c>
    </row>
    <row r="13723" spans="1:1">
      <c r="A13723">
        <v>1.0029953</v>
      </c>
    </row>
    <row r="13724" spans="1:1">
      <c r="A13724">
        <v>1.0029764999999999</v>
      </c>
    </row>
    <row r="13725" spans="1:1">
      <c r="A13725">
        <v>1.0029691000000001</v>
      </c>
    </row>
    <row r="13726" spans="1:1">
      <c r="A13726">
        <v>1.0029669000000001</v>
      </c>
    </row>
    <row r="13727" spans="1:1">
      <c r="A13727">
        <v>1.0029579</v>
      </c>
    </row>
    <row r="13728" spans="1:1">
      <c r="A13728">
        <v>1.0029547999999999</v>
      </c>
    </row>
    <row r="13729" spans="1:1">
      <c r="A13729">
        <v>1.0029509999999999</v>
      </c>
    </row>
    <row r="13730" spans="1:1">
      <c r="A13730">
        <v>1.0029461</v>
      </c>
    </row>
    <row r="13731" spans="1:1">
      <c r="A13731">
        <v>1.0029417</v>
      </c>
    </row>
    <row r="13732" spans="1:1">
      <c r="A13732">
        <v>1.0029345999999999</v>
      </c>
    </row>
    <row r="13733" spans="1:1">
      <c r="A13733">
        <v>1.002929</v>
      </c>
    </row>
    <row r="13734" spans="1:1">
      <c r="A13734">
        <v>1.0029090000000001</v>
      </c>
    </row>
    <row r="13735" spans="1:1">
      <c r="A13735">
        <v>1.0029056999999999</v>
      </c>
    </row>
    <row r="13736" spans="1:1">
      <c r="A13736">
        <v>1.002899</v>
      </c>
    </row>
    <row r="13737" spans="1:1">
      <c r="A13737">
        <v>1.0028885999999999</v>
      </c>
    </row>
    <row r="13738" spans="1:1">
      <c r="A13738">
        <v>1.0028859999999999</v>
      </c>
    </row>
    <row r="13739" spans="1:1">
      <c r="A13739">
        <v>1.0028763000000001</v>
      </c>
    </row>
    <row r="13740" spans="1:1">
      <c r="A13740">
        <v>1.0028718999999999</v>
      </c>
    </row>
    <row r="13741" spans="1:1">
      <c r="A13741">
        <v>1.0028713</v>
      </c>
    </row>
    <row r="13742" spans="1:1">
      <c r="A13742">
        <v>1.002869</v>
      </c>
    </row>
    <row r="13743" spans="1:1">
      <c r="A13743">
        <v>1.0028684000000001</v>
      </c>
    </row>
    <row r="13744" spans="1:1">
      <c r="A13744">
        <v>1.0028657000000001</v>
      </c>
    </row>
    <row r="13745" spans="1:1">
      <c r="A13745">
        <v>1.0028591</v>
      </c>
    </row>
    <row r="13746" spans="1:1">
      <c r="A13746">
        <v>1.0028579</v>
      </c>
    </row>
    <row r="13747" spans="1:1">
      <c r="A13747">
        <v>1.0028508</v>
      </c>
    </row>
    <row r="13748" spans="1:1">
      <c r="A13748">
        <v>1.0028465</v>
      </c>
    </row>
    <row r="13749" spans="1:1">
      <c r="A13749">
        <v>1.0028429999999999</v>
      </c>
    </row>
    <row r="13750" spans="1:1">
      <c r="A13750">
        <v>1.0028408</v>
      </c>
    </row>
    <row r="13751" spans="1:1">
      <c r="A13751">
        <v>1.0028280000000001</v>
      </c>
    </row>
    <row r="13752" spans="1:1">
      <c r="A13752">
        <v>1.0028273000000001</v>
      </c>
    </row>
    <row r="13753" spans="1:1">
      <c r="A13753">
        <v>1.0028265999999999</v>
      </c>
    </row>
    <row r="13754" spans="1:1">
      <c r="A13754">
        <v>1.002826</v>
      </c>
    </row>
    <row r="13755" spans="1:1">
      <c r="A13755">
        <v>1.0028216999999999</v>
      </c>
    </row>
    <row r="13756" spans="1:1">
      <c r="A13756">
        <v>1.0028147000000001</v>
      </c>
    </row>
    <row r="13757" spans="1:1">
      <c r="A13757">
        <v>1.0028113000000001</v>
      </c>
    </row>
    <row r="13758" spans="1:1">
      <c r="A13758">
        <v>1.0028077</v>
      </c>
    </row>
    <row r="13759" spans="1:1">
      <c r="A13759">
        <v>1.0027976000000001</v>
      </c>
    </row>
    <row r="13760" spans="1:1">
      <c r="A13760">
        <v>1.0027904999999999</v>
      </c>
    </row>
    <row r="13761" spans="1:1">
      <c r="A13761">
        <v>1.0027865</v>
      </c>
    </row>
    <row r="13762" spans="1:1">
      <c r="A13762">
        <v>1.0027778000000001</v>
      </c>
    </row>
    <row r="13763" spans="1:1">
      <c r="A13763">
        <v>1.0027718999999999</v>
      </c>
    </row>
    <row r="13764" spans="1:1">
      <c r="A13764">
        <v>1.0027520999999999</v>
      </c>
    </row>
    <row r="13765" spans="1:1">
      <c r="A13765">
        <v>1.0027413000000001</v>
      </c>
    </row>
    <row r="13766" spans="1:1">
      <c r="A13766">
        <v>1.0027288999999999</v>
      </c>
    </row>
    <row r="13767" spans="1:1">
      <c r="A13767">
        <v>1.0027246000000001</v>
      </c>
    </row>
    <row r="13768" spans="1:1">
      <c r="A13768">
        <v>1.0027225</v>
      </c>
    </row>
    <row r="13769" spans="1:1">
      <c r="A13769">
        <v>1.0027158</v>
      </c>
    </row>
    <row r="13770" spans="1:1">
      <c r="A13770">
        <v>1.0027143000000001</v>
      </c>
    </row>
    <row r="13771" spans="1:1">
      <c r="A13771">
        <v>1.0027140000000001</v>
      </c>
    </row>
    <row r="13772" spans="1:1">
      <c r="A13772">
        <v>1.0027089</v>
      </c>
    </row>
    <row r="13773" spans="1:1">
      <c r="A13773">
        <v>1.0026965000000001</v>
      </c>
    </row>
    <row r="13774" spans="1:1">
      <c r="A13774">
        <v>1.0026941</v>
      </c>
    </row>
    <row r="13775" spans="1:1">
      <c r="A13775">
        <v>1.002691</v>
      </c>
    </row>
    <row r="13776" spans="1:1">
      <c r="A13776">
        <v>1.0026870000000001</v>
      </c>
    </row>
    <row r="13777" spans="1:1">
      <c r="A13777">
        <v>1.0026865</v>
      </c>
    </row>
    <row r="13778" spans="1:1">
      <c r="A13778">
        <v>1.0026822</v>
      </c>
    </row>
    <row r="13779" spans="1:1">
      <c r="A13779">
        <v>1.0026778999999999</v>
      </c>
    </row>
    <row r="13780" spans="1:1">
      <c r="A13780">
        <v>1.0026706000000001</v>
      </c>
    </row>
    <row r="13781" spans="1:1">
      <c r="A13781">
        <v>1.002667</v>
      </c>
    </row>
    <row r="13782" spans="1:1">
      <c r="A13782">
        <v>1.0026613</v>
      </c>
    </row>
    <row r="13783" spans="1:1">
      <c r="A13783">
        <v>1.0026562999999999</v>
      </c>
    </row>
    <row r="13784" spans="1:1">
      <c r="A13784">
        <v>1.0026303999999999</v>
      </c>
    </row>
    <row r="13785" spans="1:1">
      <c r="A13785">
        <v>1.0026199</v>
      </c>
    </row>
    <row r="13786" spans="1:1">
      <c r="A13786">
        <v>1.002613</v>
      </c>
    </row>
    <row r="13787" spans="1:1">
      <c r="A13787">
        <v>1.0026037999999999</v>
      </c>
    </row>
    <row r="13788" spans="1:1">
      <c r="A13788">
        <v>1.0025946999999999</v>
      </c>
    </row>
    <row r="13789" spans="1:1">
      <c r="A13789">
        <v>1.0025866999999999</v>
      </c>
    </row>
    <row r="13790" spans="1:1">
      <c r="A13790">
        <v>1.0025854999999999</v>
      </c>
    </row>
    <row r="13791" spans="1:1">
      <c r="A13791">
        <v>1.0025698999999999</v>
      </c>
    </row>
    <row r="13792" spans="1:1">
      <c r="A13792">
        <v>1.0025591</v>
      </c>
    </row>
    <row r="13793" spans="1:1">
      <c r="A13793">
        <v>1.0025533</v>
      </c>
    </row>
    <row r="13794" spans="1:1">
      <c r="A13794">
        <v>1.0025488</v>
      </c>
    </row>
    <row r="13795" spans="1:1">
      <c r="A13795">
        <v>1.0025487</v>
      </c>
    </row>
    <row r="13796" spans="1:1">
      <c r="A13796">
        <v>1.0025431</v>
      </c>
    </row>
    <row r="13797" spans="1:1">
      <c r="A13797">
        <v>1.0025411</v>
      </c>
    </row>
    <row r="13798" spans="1:1">
      <c r="A13798">
        <v>1.0025261999999999</v>
      </c>
    </row>
    <row r="13799" spans="1:1">
      <c r="A13799">
        <v>1.0025250999999999</v>
      </c>
    </row>
    <row r="13800" spans="1:1">
      <c r="A13800">
        <v>1.002524</v>
      </c>
    </row>
    <row r="13801" spans="1:1">
      <c r="A13801">
        <v>1.0025151000000001</v>
      </c>
    </row>
    <row r="13802" spans="1:1">
      <c r="A13802">
        <v>1.0025040000000001</v>
      </c>
    </row>
    <row r="13803" spans="1:1">
      <c r="A13803">
        <v>1.0025027</v>
      </c>
    </row>
    <row r="13804" spans="1:1">
      <c r="A13804">
        <v>1.0024979000000001</v>
      </c>
    </row>
    <row r="13805" spans="1:1">
      <c r="A13805">
        <v>1.0024964000000001</v>
      </c>
    </row>
    <row r="13806" spans="1:1">
      <c r="A13806">
        <v>1.0024959</v>
      </c>
    </row>
    <row r="13807" spans="1:1">
      <c r="A13807">
        <v>1.0024761</v>
      </c>
    </row>
    <row r="13808" spans="1:1">
      <c r="A13808">
        <v>1.002456</v>
      </c>
    </row>
    <row r="13809" spans="1:1">
      <c r="A13809">
        <v>1.0024557000000001</v>
      </c>
    </row>
    <row r="13810" spans="1:1">
      <c r="A13810">
        <v>1.0024542000000001</v>
      </c>
    </row>
    <row r="13811" spans="1:1">
      <c r="A13811">
        <v>1.0024481999999999</v>
      </c>
    </row>
    <row r="13812" spans="1:1">
      <c r="A13812">
        <v>1.0024432999999999</v>
      </c>
    </row>
    <row r="13813" spans="1:1">
      <c r="A13813">
        <v>1.0024420000000001</v>
      </c>
    </row>
    <row r="13814" spans="1:1">
      <c r="A13814">
        <v>1.0024268999999999</v>
      </c>
    </row>
    <row r="13815" spans="1:1">
      <c r="A13815">
        <v>1.0024128999999999</v>
      </c>
    </row>
    <row r="13816" spans="1:1">
      <c r="A13816">
        <v>1.0024114</v>
      </c>
    </row>
    <row r="13817" spans="1:1">
      <c r="A13817">
        <v>1.0024108</v>
      </c>
    </row>
    <row r="13818" spans="1:1">
      <c r="A13818">
        <v>1.0024089</v>
      </c>
    </row>
    <row r="13819" spans="1:1">
      <c r="A13819">
        <v>1.0023975000000001</v>
      </c>
    </row>
    <row r="13820" spans="1:1">
      <c r="A13820">
        <v>1.0023922000000001</v>
      </c>
    </row>
    <row r="13821" spans="1:1">
      <c r="A13821">
        <v>1.0023919999999999</v>
      </c>
    </row>
    <row r="13822" spans="1:1">
      <c r="A13822">
        <v>1.0023918999999999</v>
      </c>
    </row>
    <row r="13823" spans="1:1">
      <c r="A13823">
        <v>1.0023694999999999</v>
      </c>
    </row>
    <row r="13824" spans="1:1">
      <c r="A13824">
        <v>1.0023550000000001</v>
      </c>
    </row>
    <row r="13825" spans="1:1">
      <c r="A13825">
        <v>1.0023500000000001</v>
      </c>
    </row>
    <row r="13826" spans="1:1">
      <c r="A13826">
        <v>1.0023470000000001</v>
      </c>
    </row>
    <row r="13827" spans="1:1">
      <c r="A13827">
        <v>1.0023359000000001</v>
      </c>
    </row>
    <row r="13828" spans="1:1">
      <c r="A13828">
        <v>1.0023285</v>
      </c>
    </row>
    <row r="13829" spans="1:1">
      <c r="A13829">
        <v>1.0023274</v>
      </c>
    </row>
    <row r="13830" spans="1:1">
      <c r="A13830">
        <v>1.0023226000000001</v>
      </c>
    </row>
    <row r="13831" spans="1:1">
      <c r="A13831">
        <v>1.0023192000000001</v>
      </c>
    </row>
    <row r="13832" spans="1:1">
      <c r="A13832">
        <v>1.0023093000000001</v>
      </c>
    </row>
    <row r="13833" spans="1:1">
      <c r="A13833">
        <v>1.0022612</v>
      </c>
    </row>
    <row r="13834" spans="1:1">
      <c r="A13834">
        <v>1.0022612</v>
      </c>
    </row>
    <row r="13835" spans="1:1">
      <c r="A13835">
        <v>1.0022612</v>
      </c>
    </row>
    <row r="13836" spans="1:1">
      <c r="A13836">
        <v>1.0022489000000001</v>
      </c>
    </row>
    <row r="13837" spans="1:1">
      <c r="A13837">
        <v>1.0022415</v>
      </c>
    </row>
    <row r="13838" spans="1:1">
      <c r="A13838">
        <v>1.0022376</v>
      </c>
    </row>
    <row r="13839" spans="1:1">
      <c r="A13839">
        <v>1.0022249000000001</v>
      </c>
    </row>
    <row r="13840" spans="1:1">
      <c r="A13840">
        <v>1.0022241000000001</v>
      </c>
    </row>
    <row r="13841" spans="1:1">
      <c r="A13841">
        <v>1.0022217</v>
      </c>
    </row>
    <row r="13842" spans="1:1">
      <c r="A13842">
        <v>1.0022165000000001</v>
      </c>
    </row>
    <row r="13843" spans="1:1">
      <c r="A13843">
        <v>1.0022082000000001</v>
      </c>
    </row>
    <row r="13844" spans="1:1">
      <c r="A13844">
        <v>1.0022031</v>
      </c>
    </row>
    <row r="13845" spans="1:1">
      <c r="A13845">
        <v>1.0021949000000001</v>
      </c>
    </row>
    <row r="13846" spans="1:1">
      <c r="A13846">
        <v>1.0021865000000001</v>
      </c>
    </row>
    <row r="13847" spans="1:1">
      <c r="A13847">
        <v>1.0021819999999999</v>
      </c>
    </row>
    <row r="13848" spans="1:1">
      <c r="A13848">
        <v>1.0021787</v>
      </c>
    </row>
    <row r="13849" spans="1:1">
      <c r="A13849">
        <v>1.0021745</v>
      </c>
    </row>
    <row r="13850" spans="1:1">
      <c r="A13850">
        <v>1.0021602000000001</v>
      </c>
    </row>
    <row r="13851" spans="1:1">
      <c r="A13851">
        <v>1.0021504000000001</v>
      </c>
    </row>
    <row r="13852" spans="1:1">
      <c r="A13852">
        <v>1.0021434</v>
      </c>
    </row>
    <row r="13853" spans="1:1">
      <c r="A13853">
        <v>1.002143</v>
      </c>
    </row>
    <row r="13854" spans="1:1">
      <c r="A13854">
        <v>1.0021263</v>
      </c>
    </row>
    <row r="13855" spans="1:1">
      <c r="A13855">
        <v>1.0021182</v>
      </c>
    </row>
    <row r="13856" spans="1:1">
      <c r="A13856">
        <v>1.0020895000000001</v>
      </c>
    </row>
    <row r="13857" spans="1:1">
      <c r="A13857">
        <v>1.0020671999999999</v>
      </c>
    </row>
    <row r="13858" spans="1:1">
      <c r="A13858">
        <v>1.0020652000000001</v>
      </c>
    </row>
    <row r="13859" spans="1:1">
      <c r="A13859">
        <v>1.0020560000000001</v>
      </c>
    </row>
    <row r="13860" spans="1:1">
      <c r="A13860">
        <v>1.0020511000000001</v>
      </c>
    </row>
    <row r="13861" spans="1:1">
      <c r="A13861">
        <v>1.0020473999999999</v>
      </c>
    </row>
    <row r="13862" spans="1:1">
      <c r="A13862">
        <v>1.0020407</v>
      </c>
    </row>
    <row r="13863" spans="1:1">
      <c r="A13863">
        <v>1.0020317000000001</v>
      </c>
    </row>
    <row r="13864" spans="1:1">
      <c r="A13864">
        <v>1.0020249000000001</v>
      </c>
    </row>
    <row r="13865" spans="1:1">
      <c r="A13865">
        <v>1.0020100000000001</v>
      </c>
    </row>
    <row r="13866" spans="1:1">
      <c r="A13866">
        <v>1.0019910000000001</v>
      </c>
    </row>
    <row r="13867" spans="1:1">
      <c r="A13867">
        <v>1.0019855</v>
      </c>
    </row>
    <row r="13868" spans="1:1">
      <c r="A13868">
        <v>1.0019785999999999</v>
      </c>
    </row>
    <row r="13869" spans="1:1">
      <c r="A13869">
        <v>1.0019743000000001</v>
      </c>
    </row>
    <row r="13870" spans="1:1">
      <c r="A13870">
        <v>1.0019739999999999</v>
      </c>
    </row>
    <row r="13871" spans="1:1">
      <c r="A13871">
        <v>1.0019655999999999</v>
      </c>
    </row>
    <row r="13872" spans="1:1">
      <c r="A13872">
        <v>1.0019646</v>
      </c>
    </row>
    <row r="13873" spans="1:1">
      <c r="A13873">
        <v>1.0019631</v>
      </c>
    </row>
    <row r="13874" spans="1:1">
      <c r="A13874">
        <v>1.0019627</v>
      </c>
    </row>
    <row r="13875" spans="1:1">
      <c r="A13875">
        <v>1.0019566</v>
      </c>
    </row>
    <row r="13876" spans="1:1">
      <c r="A13876">
        <v>1.0019556000000001</v>
      </c>
    </row>
    <row r="13877" spans="1:1">
      <c r="A13877">
        <v>1.0019518999999999</v>
      </c>
    </row>
    <row r="13878" spans="1:1">
      <c r="A13878">
        <v>1.001951</v>
      </c>
    </row>
    <row r="13879" spans="1:1">
      <c r="A13879">
        <v>1.0019491</v>
      </c>
    </row>
    <row r="13880" spans="1:1">
      <c r="A13880">
        <v>1.0019453</v>
      </c>
    </row>
    <row r="13881" spans="1:1">
      <c r="A13881">
        <v>1.0019397000000001</v>
      </c>
    </row>
    <row r="13882" spans="1:1">
      <c r="A13882">
        <v>1.0019370000000001</v>
      </c>
    </row>
    <row r="13883" spans="1:1">
      <c r="A13883">
        <v>1.0019335</v>
      </c>
    </row>
    <row r="13884" spans="1:1">
      <c r="A13884">
        <v>1.0019286000000001</v>
      </c>
    </row>
    <row r="13885" spans="1:1">
      <c r="A13885">
        <v>1.0019202</v>
      </c>
    </row>
    <row r="13886" spans="1:1">
      <c r="A13886">
        <v>1.0019023</v>
      </c>
    </row>
    <row r="13887" spans="1:1">
      <c r="A13887">
        <v>1.0018990999999999</v>
      </c>
    </row>
    <row r="13888" spans="1:1">
      <c r="A13888">
        <v>1.0018959000000001</v>
      </c>
    </row>
    <row r="13889" spans="1:1">
      <c r="A13889">
        <v>1.001889</v>
      </c>
    </row>
    <row r="13890" spans="1:1">
      <c r="A13890">
        <v>1.0018882</v>
      </c>
    </row>
    <row r="13891" spans="1:1">
      <c r="A13891">
        <v>1.0018841999999999</v>
      </c>
    </row>
    <row r="13892" spans="1:1">
      <c r="A13892">
        <v>1.0018662</v>
      </c>
    </row>
    <row r="13893" spans="1:1">
      <c r="A13893">
        <v>1.0018581</v>
      </c>
    </row>
    <row r="13894" spans="1:1">
      <c r="A13894">
        <v>1.0018564000000001</v>
      </c>
    </row>
    <row r="13895" spans="1:1">
      <c r="A13895">
        <v>1.0018320000000001</v>
      </c>
    </row>
    <row r="13896" spans="1:1">
      <c r="A13896">
        <v>1.0018246</v>
      </c>
    </row>
    <row r="13897" spans="1:1">
      <c r="A13897">
        <v>1.0018171</v>
      </c>
    </row>
    <row r="13898" spans="1:1">
      <c r="A13898">
        <v>1.0018103</v>
      </c>
    </row>
    <row r="13899" spans="1:1">
      <c r="A13899">
        <v>1.0018065</v>
      </c>
    </row>
    <row r="13900" spans="1:1">
      <c r="A13900">
        <v>1.0018050000000001</v>
      </c>
    </row>
    <row r="13901" spans="1:1">
      <c r="A13901">
        <v>1.0018001000000001</v>
      </c>
    </row>
    <row r="13902" spans="1:1">
      <c r="A13902">
        <v>1.0017886</v>
      </c>
    </row>
    <row r="13903" spans="1:1">
      <c r="A13903">
        <v>1.0017653</v>
      </c>
    </row>
    <row r="13904" spans="1:1">
      <c r="A13904">
        <v>1.0017487</v>
      </c>
    </row>
    <row r="13905" spans="1:1">
      <c r="A13905">
        <v>1.0017383</v>
      </c>
    </row>
    <row r="13906" spans="1:1">
      <c r="A13906">
        <v>1.0017345</v>
      </c>
    </row>
    <row r="13907" spans="1:1">
      <c r="A13907">
        <v>1.0017267000000001</v>
      </c>
    </row>
    <row r="13908" spans="1:1">
      <c r="A13908">
        <v>1.0017163</v>
      </c>
    </row>
    <row r="13909" spans="1:1">
      <c r="A13909">
        <v>1.0017014</v>
      </c>
    </row>
    <row r="13910" spans="1:1">
      <c r="A13910">
        <v>1.0016948000000001</v>
      </c>
    </row>
    <row r="13911" spans="1:1">
      <c r="A13911">
        <v>1.0016927</v>
      </c>
    </row>
    <row r="13912" spans="1:1">
      <c r="A13912">
        <v>1.0016891000000001</v>
      </c>
    </row>
    <row r="13913" spans="1:1">
      <c r="A13913">
        <v>1.0016891000000001</v>
      </c>
    </row>
    <row r="13914" spans="1:1">
      <c r="A13914">
        <v>1.0016868000000001</v>
      </c>
    </row>
    <row r="13915" spans="1:1">
      <c r="A13915">
        <v>1.0016723000000001</v>
      </c>
    </row>
    <row r="13916" spans="1:1">
      <c r="A13916">
        <v>1.0016362999999999</v>
      </c>
    </row>
    <row r="13917" spans="1:1">
      <c r="A13917">
        <v>1.0016297000000001</v>
      </c>
    </row>
    <row r="13918" spans="1:1">
      <c r="A13918">
        <v>1.0016267999999999</v>
      </c>
    </row>
    <row r="13919" spans="1:1">
      <c r="A13919">
        <v>1.0016252999999999</v>
      </c>
    </row>
    <row r="13920" spans="1:1">
      <c r="A13920">
        <v>1.0016228</v>
      </c>
    </row>
    <row r="13921" spans="1:1">
      <c r="A13921">
        <v>1.0016176000000001</v>
      </c>
    </row>
    <row r="13922" spans="1:1">
      <c r="A13922">
        <v>1.0016072</v>
      </c>
    </row>
    <row r="13923" spans="1:1">
      <c r="A13923">
        <v>1.0016006</v>
      </c>
    </row>
    <row r="13924" spans="1:1">
      <c r="A13924">
        <v>1.0016004999999999</v>
      </c>
    </row>
    <row r="13925" spans="1:1">
      <c r="A13925">
        <v>1.0015957</v>
      </c>
    </row>
    <row r="13926" spans="1:1">
      <c r="A13926">
        <v>1.0015841999999999</v>
      </c>
    </row>
    <row r="13927" spans="1:1">
      <c r="A13927">
        <v>1.0015719999999999</v>
      </c>
    </row>
    <row r="13928" spans="1:1">
      <c r="A13928">
        <v>1.0015510000000001</v>
      </c>
    </row>
    <row r="13929" spans="1:1">
      <c r="A13929">
        <v>1.0015506999999999</v>
      </c>
    </row>
    <row r="13930" spans="1:1">
      <c r="A13930">
        <v>1.0015327999999999</v>
      </c>
    </row>
    <row r="13931" spans="1:1">
      <c r="A13931">
        <v>1.0015308999999999</v>
      </c>
    </row>
    <row r="13932" spans="1:1">
      <c r="A13932">
        <v>1.0015274999999999</v>
      </c>
    </row>
    <row r="13933" spans="1:1">
      <c r="A13933">
        <v>1.0015267999999999</v>
      </c>
    </row>
    <row r="13934" spans="1:1">
      <c r="A13934">
        <v>1.0015231</v>
      </c>
    </row>
    <row r="13935" spans="1:1">
      <c r="A13935">
        <v>1.0015204</v>
      </c>
    </row>
    <row r="13936" spans="1:1">
      <c r="A13936">
        <v>1.0015202000000001</v>
      </c>
    </row>
    <row r="13937" spans="1:1">
      <c r="A13937">
        <v>1.0015159</v>
      </c>
    </row>
    <row r="13938" spans="1:1">
      <c r="A13938">
        <v>1.0015148</v>
      </c>
    </row>
    <row r="13939" spans="1:1">
      <c r="A13939">
        <v>1.0015084000000001</v>
      </c>
    </row>
    <row r="13940" spans="1:1">
      <c r="A13940">
        <v>1.0015054000000001</v>
      </c>
    </row>
    <row r="13941" spans="1:1">
      <c r="A13941">
        <v>1.0014987</v>
      </c>
    </row>
    <row r="13942" spans="1:1">
      <c r="A13942">
        <v>1.001495</v>
      </c>
    </row>
    <row r="13943" spans="1:1">
      <c r="A13943">
        <v>1.0014931</v>
      </c>
    </row>
    <row r="13944" spans="1:1">
      <c r="A13944">
        <v>1.0014902000000001</v>
      </c>
    </row>
    <row r="13945" spans="1:1">
      <c r="A13945">
        <v>1.0014788999999999</v>
      </c>
    </row>
    <row r="13946" spans="1:1">
      <c r="A13946">
        <v>1.0014434999999999</v>
      </c>
    </row>
    <row r="13947" spans="1:1">
      <c r="A13947">
        <v>1.0014384000000001</v>
      </c>
    </row>
    <row r="13948" spans="1:1">
      <c r="A13948">
        <v>1.0014320000000001</v>
      </c>
    </row>
    <row r="13949" spans="1:1">
      <c r="A13949">
        <v>1.001423</v>
      </c>
    </row>
    <row r="13950" spans="1:1">
      <c r="A13950">
        <v>1.0014106</v>
      </c>
    </row>
    <row r="13951" spans="1:1">
      <c r="A13951">
        <v>1.0014076000000001</v>
      </c>
    </row>
    <row r="13952" spans="1:1">
      <c r="A13952">
        <v>1.0014034999999999</v>
      </c>
    </row>
    <row r="13953" spans="1:1">
      <c r="A13953">
        <v>1.0013934</v>
      </c>
    </row>
    <row r="13954" spans="1:1">
      <c r="A13954">
        <v>1.0013824</v>
      </c>
    </row>
    <row r="13955" spans="1:1">
      <c r="A13955">
        <v>1.0013803999999999</v>
      </c>
    </row>
    <row r="13956" spans="1:1">
      <c r="A13956">
        <v>1.0013732</v>
      </c>
    </row>
    <row r="13957" spans="1:1">
      <c r="A13957">
        <v>1.0013698</v>
      </c>
    </row>
    <row r="13958" spans="1:1">
      <c r="A13958">
        <v>1.0013647000000001</v>
      </c>
    </row>
    <row r="13959" spans="1:1">
      <c r="A13959">
        <v>1.0013634</v>
      </c>
    </row>
    <row r="13960" spans="1:1">
      <c r="A13960">
        <v>1.0013574000000001</v>
      </c>
    </row>
    <row r="13961" spans="1:1">
      <c r="A13961">
        <v>1.0013567999999999</v>
      </c>
    </row>
    <row r="13962" spans="1:1">
      <c r="A13962">
        <v>1.0013517000000001</v>
      </c>
    </row>
    <row r="13963" spans="1:1">
      <c r="A13963">
        <v>1.0013391</v>
      </c>
    </row>
    <row r="13964" spans="1:1">
      <c r="A13964">
        <v>1.0013188</v>
      </c>
    </row>
    <row r="13965" spans="1:1">
      <c r="A13965">
        <v>1.0013110999999999</v>
      </c>
    </row>
    <row r="13966" spans="1:1">
      <c r="A13966">
        <v>1.0013083</v>
      </c>
    </row>
    <row r="13967" spans="1:1">
      <c r="A13967">
        <v>1.0013076999999999</v>
      </c>
    </row>
    <row r="13968" spans="1:1">
      <c r="A13968">
        <v>1.0012983</v>
      </c>
    </row>
    <row r="13969" spans="1:1">
      <c r="A13969">
        <v>1.0012897999999999</v>
      </c>
    </row>
    <row r="13970" spans="1:1">
      <c r="A13970">
        <v>1.0012856999999999</v>
      </c>
    </row>
    <row r="13971" spans="1:1">
      <c r="A13971">
        <v>1.0012736</v>
      </c>
    </row>
    <row r="13972" spans="1:1">
      <c r="A13972">
        <v>1.0012639999999999</v>
      </c>
    </row>
    <row r="13973" spans="1:1">
      <c r="A13973">
        <v>1.0012639000000001</v>
      </c>
    </row>
    <row r="13974" spans="1:1">
      <c r="A13974">
        <v>1.0012634</v>
      </c>
    </row>
    <row r="13975" spans="1:1">
      <c r="A13975">
        <v>1.0012447</v>
      </c>
    </row>
    <row r="13976" spans="1:1">
      <c r="A13976">
        <v>1.0012395000000001</v>
      </c>
    </row>
    <row r="13977" spans="1:1">
      <c r="A13977">
        <v>1.0012383</v>
      </c>
    </row>
    <row r="13978" spans="1:1">
      <c r="A13978">
        <v>1.0012323000000001</v>
      </c>
    </row>
    <row r="13979" spans="1:1">
      <c r="A13979">
        <v>1.001231</v>
      </c>
    </row>
    <row r="13980" spans="1:1">
      <c r="A13980">
        <v>1.0012257</v>
      </c>
    </row>
    <row r="13981" spans="1:1">
      <c r="A13981">
        <v>1.0012175999999999</v>
      </c>
    </row>
    <row r="13982" spans="1:1">
      <c r="A13982">
        <v>1.0012139</v>
      </c>
    </row>
    <row r="13983" spans="1:1">
      <c r="A13983">
        <v>1.0012056</v>
      </c>
    </row>
    <row r="13984" spans="1:1">
      <c r="A13984">
        <v>1.0012022</v>
      </c>
    </row>
    <row r="13985" spans="1:1">
      <c r="A13985">
        <v>1.001199</v>
      </c>
    </row>
    <row r="13986" spans="1:1">
      <c r="A13986">
        <v>1.0011984</v>
      </c>
    </row>
    <row r="13987" spans="1:1">
      <c r="A13987">
        <v>1.00118</v>
      </c>
    </row>
    <row r="13988" spans="1:1">
      <c r="A13988">
        <v>1.0011657</v>
      </c>
    </row>
    <row r="13989" spans="1:1">
      <c r="A13989">
        <v>1.0011569</v>
      </c>
    </row>
    <row r="13990" spans="1:1">
      <c r="A13990">
        <v>1.0011549</v>
      </c>
    </row>
    <row r="13991" spans="1:1">
      <c r="A13991">
        <v>1.0011538</v>
      </c>
    </row>
    <row r="13992" spans="1:1">
      <c r="A13992">
        <v>1.0011524999999999</v>
      </c>
    </row>
    <row r="13993" spans="1:1">
      <c r="A13993">
        <v>1.001152</v>
      </c>
    </row>
    <row r="13994" spans="1:1">
      <c r="A13994">
        <v>1.0011483000000001</v>
      </c>
    </row>
    <row r="13995" spans="1:1">
      <c r="A13995">
        <v>1.0011475999999999</v>
      </c>
    </row>
    <row r="13996" spans="1:1">
      <c r="A13996">
        <v>1.0011314</v>
      </c>
    </row>
    <row r="13997" spans="1:1">
      <c r="A13997">
        <v>1.0011299</v>
      </c>
    </row>
    <row r="13998" spans="1:1">
      <c r="A13998">
        <v>1.0011277999999999</v>
      </c>
    </row>
    <row r="13999" spans="1:1">
      <c r="A13999">
        <v>1.0011175999999999</v>
      </c>
    </row>
    <row r="14000" spans="1:1">
      <c r="A14000">
        <v>1.0011173</v>
      </c>
    </row>
    <row r="14001" spans="1:1">
      <c r="A14001">
        <v>1.0011104</v>
      </c>
    </row>
    <row r="14002" spans="1:1">
      <c r="A14002">
        <v>1.0010865</v>
      </c>
    </row>
    <row r="14003" spans="1:1">
      <c r="A14003">
        <v>1.0010729</v>
      </c>
    </row>
    <row r="14004" spans="1:1">
      <c r="A14004">
        <v>1.0010675</v>
      </c>
    </row>
    <row r="14005" spans="1:1">
      <c r="A14005">
        <v>1.0010645</v>
      </c>
    </row>
    <row r="14006" spans="1:1">
      <c r="A14006">
        <v>1.0010559999999999</v>
      </c>
    </row>
    <row r="14007" spans="1:1">
      <c r="A14007">
        <v>1.0010543999999999</v>
      </c>
    </row>
    <row r="14008" spans="1:1">
      <c r="A14008">
        <v>1.0010307000000001</v>
      </c>
    </row>
    <row r="14009" spans="1:1">
      <c r="A14009">
        <v>1.0010266000000001</v>
      </c>
    </row>
    <row r="14010" spans="1:1">
      <c r="A14010">
        <v>1.0010228999999999</v>
      </c>
    </row>
    <row r="14011" spans="1:1">
      <c r="A14011">
        <v>1.0009999000000001</v>
      </c>
    </row>
    <row r="14012" spans="1:1">
      <c r="A14012">
        <v>1.0009896</v>
      </c>
    </row>
    <row r="14013" spans="1:1">
      <c r="A14013">
        <v>1.0009758</v>
      </c>
    </row>
    <row r="14014" spans="1:1">
      <c r="A14014">
        <v>1.0009686</v>
      </c>
    </row>
    <row r="14015" spans="1:1">
      <c r="A14015">
        <v>1.0009644</v>
      </c>
    </row>
    <row r="14016" spans="1:1">
      <c r="A14016">
        <v>1.0009596000000001</v>
      </c>
    </row>
    <row r="14017" spans="1:1">
      <c r="A14017">
        <v>1.0009522</v>
      </c>
    </row>
    <row r="14018" spans="1:1">
      <c r="A14018">
        <v>1.0009512</v>
      </c>
    </row>
    <row r="14019" spans="1:1">
      <c r="A14019">
        <v>1.0009387999999999</v>
      </c>
    </row>
    <row r="14020" spans="1:1">
      <c r="A14020">
        <v>1.0009329</v>
      </c>
    </row>
    <row r="14021" spans="1:1">
      <c r="A14021">
        <v>1.0009277000000001</v>
      </c>
    </row>
    <row r="14022" spans="1:1">
      <c r="A14022">
        <v>1.0009272</v>
      </c>
    </row>
    <row r="14023" spans="1:1">
      <c r="A14023">
        <v>1.0009227999999999</v>
      </c>
    </row>
    <row r="14024" spans="1:1">
      <c r="A14024">
        <v>1.0009216999999999</v>
      </c>
    </row>
    <row r="14025" spans="1:1">
      <c r="A14025">
        <v>1.0009161</v>
      </c>
    </row>
    <row r="14026" spans="1:1">
      <c r="A14026">
        <v>1.0009123</v>
      </c>
    </row>
    <row r="14027" spans="1:1">
      <c r="A14027">
        <v>1.0009083000000001</v>
      </c>
    </row>
    <row r="14028" spans="1:1">
      <c r="A14028">
        <v>1.0008991</v>
      </c>
    </row>
    <row r="14029" spans="1:1">
      <c r="A14029">
        <v>1.0008973000000001</v>
      </c>
    </row>
    <row r="14030" spans="1:1">
      <c r="A14030">
        <v>1.0008937</v>
      </c>
    </row>
    <row r="14031" spans="1:1">
      <c r="A14031">
        <v>1.0008895</v>
      </c>
    </row>
    <row r="14032" spans="1:1">
      <c r="A14032">
        <v>1.0008751</v>
      </c>
    </row>
    <row r="14033" spans="1:1">
      <c r="A14033">
        <v>1.0008607</v>
      </c>
    </row>
    <row r="14034" spans="1:1">
      <c r="A14034">
        <v>1.0008489</v>
      </c>
    </row>
    <row r="14035" spans="1:1">
      <c r="A14035">
        <v>1.000845</v>
      </c>
    </row>
    <row r="14036" spans="1:1">
      <c r="A14036">
        <v>1.0008436000000001</v>
      </c>
    </row>
    <row r="14037" spans="1:1">
      <c r="A14037">
        <v>1.0008273000000001</v>
      </c>
    </row>
    <row r="14038" spans="1:1">
      <c r="A14038">
        <v>1.0008235999999999</v>
      </c>
    </row>
    <row r="14039" spans="1:1">
      <c r="A14039">
        <v>1.000821</v>
      </c>
    </row>
    <row r="14040" spans="1:1">
      <c r="A14040">
        <v>1.0007927000000001</v>
      </c>
    </row>
    <row r="14041" spans="1:1">
      <c r="A14041">
        <v>1.0007908000000001</v>
      </c>
    </row>
    <row r="14042" spans="1:1">
      <c r="A14042">
        <v>1.000777</v>
      </c>
    </row>
    <row r="14043" spans="1:1">
      <c r="A14043">
        <v>1.0007731</v>
      </c>
    </row>
    <row r="14044" spans="1:1">
      <c r="A14044">
        <v>1.0007725999999999</v>
      </c>
    </row>
    <row r="14045" spans="1:1">
      <c r="A14045">
        <v>1.0007663</v>
      </c>
    </row>
    <row r="14046" spans="1:1">
      <c r="A14046">
        <v>1.000764</v>
      </c>
    </row>
    <row r="14047" spans="1:1">
      <c r="A14047">
        <v>1.0007626999999999</v>
      </c>
    </row>
    <row r="14048" spans="1:1">
      <c r="A14048">
        <v>1.0007619000000001</v>
      </c>
    </row>
    <row r="14049" spans="1:1">
      <c r="A14049">
        <v>1.0007609</v>
      </c>
    </row>
    <row r="14050" spans="1:1">
      <c r="A14050">
        <v>1.0007447</v>
      </c>
    </row>
    <row r="14051" spans="1:1">
      <c r="A14051">
        <v>1.0007421999999999</v>
      </c>
    </row>
    <row r="14052" spans="1:1">
      <c r="A14052">
        <v>1.0007391999999999</v>
      </c>
    </row>
    <row r="14053" spans="1:1">
      <c r="A14053">
        <v>1.0007234</v>
      </c>
    </row>
    <row r="14054" spans="1:1">
      <c r="A14054">
        <v>1.0007193000000001</v>
      </c>
    </row>
    <row r="14055" spans="1:1">
      <c r="A14055">
        <v>1.0007044</v>
      </c>
    </row>
    <row r="14056" spans="1:1">
      <c r="A14056">
        <v>1.0007032</v>
      </c>
    </row>
    <row r="14057" spans="1:1">
      <c r="A14057">
        <v>1.0007017</v>
      </c>
    </row>
    <row r="14058" spans="1:1">
      <c r="A14058">
        <v>1.0007010999999999</v>
      </c>
    </row>
    <row r="14059" spans="1:1">
      <c r="A14059">
        <v>1.0006908999999999</v>
      </c>
    </row>
    <row r="14060" spans="1:1">
      <c r="A14060">
        <v>1.0006902</v>
      </c>
    </row>
    <row r="14061" spans="1:1">
      <c r="A14061">
        <v>1.0006877999999999</v>
      </c>
    </row>
    <row r="14062" spans="1:1">
      <c r="A14062">
        <v>1.0006843999999999</v>
      </c>
    </row>
    <row r="14063" spans="1:1">
      <c r="A14063">
        <v>1.0006747</v>
      </c>
    </row>
    <row r="14064" spans="1:1">
      <c r="A14064">
        <v>1.0006725999999999</v>
      </c>
    </row>
    <row r="14065" spans="1:1">
      <c r="A14065">
        <v>1.0006603000000001</v>
      </c>
    </row>
    <row r="14066" spans="1:1">
      <c r="A14066">
        <v>1.0006363</v>
      </c>
    </row>
    <row r="14067" spans="1:1">
      <c r="A14067">
        <v>1.0006311000000001</v>
      </c>
    </row>
    <row r="14068" spans="1:1">
      <c r="A14068">
        <v>1.0006295000000001</v>
      </c>
    </row>
    <row r="14069" spans="1:1">
      <c r="A14069">
        <v>1.0006254000000001</v>
      </c>
    </row>
    <row r="14070" spans="1:1">
      <c r="A14070">
        <v>1.0006222</v>
      </c>
    </row>
    <row r="14071" spans="1:1">
      <c r="A14071">
        <v>1.0006136999999999</v>
      </c>
    </row>
    <row r="14072" spans="1:1">
      <c r="A14072">
        <v>1.0006108</v>
      </c>
    </row>
    <row r="14073" spans="1:1">
      <c r="A14073">
        <v>1.000586</v>
      </c>
    </row>
    <row r="14074" spans="1:1">
      <c r="A14074">
        <v>1.0005841</v>
      </c>
    </row>
    <row r="14075" spans="1:1">
      <c r="A14075">
        <v>1.0005812999999999</v>
      </c>
    </row>
    <row r="14076" spans="1:1">
      <c r="A14076">
        <v>1.0005773</v>
      </c>
    </row>
    <row r="14077" spans="1:1">
      <c r="A14077">
        <v>1.0005767000000001</v>
      </c>
    </row>
    <row r="14078" spans="1:1">
      <c r="A14078">
        <v>1.0005728</v>
      </c>
    </row>
    <row r="14079" spans="1:1">
      <c r="A14079">
        <v>1.0005716</v>
      </c>
    </row>
    <row r="14080" spans="1:1">
      <c r="A14080">
        <v>1.0005455999999999</v>
      </c>
    </row>
    <row r="14081" spans="1:1">
      <c r="A14081">
        <v>1.0005406999999999</v>
      </c>
    </row>
    <row r="14082" spans="1:1">
      <c r="A14082">
        <v>1.0005348999999999</v>
      </c>
    </row>
    <row r="14083" spans="1:1">
      <c r="A14083">
        <v>1.0005312</v>
      </c>
    </row>
    <row r="14084" spans="1:1">
      <c r="A14084">
        <v>1.0005271</v>
      </c>
    </row>
    <row r="14085" spans="1:1">
      <c r="A14085">
        <v>1.0005242999999999</v>
      </c>
    </row>
    <row r="14086" spans="1:1">
      <c r="A14086">
        <v>1.0005173999999999</v>
      </c>
    </row>
    <row r="14087" spans="1:1">
      <c r="A14087">
        <v>1.0005157</v>
      </c>
    </row>
    <row r="14088" spans="1:1">
      <c r="A14088">
        <v>1.0005141</v>
      </c>
    </row>
    <row r="14089" spans="1:1">
      <c r="A14089">
        <v>1.0005094000000001</v>
      </c>
    </row>
    <row r="14090" spans="1:1">
      <c r="A14090">
        <v>1.0005037000000001</v>
      </c>
    </row>
    <row r="14091" spans="1:1">
      <c r="A14091">
        <v>1.0005002999999999</v>
      </c>
    </row>
    <row r="14092" spans="1:1">
      <c r="A14092">
        <v>1.0004983999999999</v>
      </c>
    </row>
    <row r="14093" spans="1:1">
      <c r="A14093">
        <v>1.0004919000000001</v>
      </c>
    </row>
    <row r="14094" spans="1:1">
      <c r="A14094">
        <v>1.0004907999999999</v>
      </c>
    </row>
    <row r="14095" spans="1:1">
      <c r="A14095">
        <v>1.000483</v>
      </c>
    </row>
    <row r="14096" spans="1:1">
      <c r="A14096">
        <v>1.0004710000000001</v>
      </c>
    </row>
    <row r="14097" spans="1:1">
      <c r="A14097">
        <v>1.0004702000000001</v>
      </c>
    </row>
    <row r="14098" spans="1:1">
      <c r="A14098">
        <v>1.0004678</v>
      </c>
    </row>
    <row r="14099" spans="1:1">
      <c r="A14099">
        <v>1.0004599999999999</v>
      </c>
    </row>
    <row r="14100" spans="1:1">
      <c r="A14100">
        <v>1.0004586</v>
      </c>
    </row>
    <row r="14101" spans="1:1">
      <c r="A14101">
        <v>1.0004481999999999</v>
      </c>
    </row>
    <row r="14102" spans="1:1">
      <c r="A14102">
        <v>1.0004348999999999</v>
      </c>
    </row>
    <row r="14103" spans="1:1">
      <c r="A14103">
        <v>1.0004301</v>
      </c>
    </row>
    <row r="14104" spans="1:1">
      <c r="A14104">
        <v>1.0004280999999999</v>
      </c>
    </row>
    <row r="14105" spans="1:1">
      <c r="A14105">
        <v>1.0004275</v>
      </c>
    </row>
    <row r="14106" spans="1:1">
      <c r="A14106">
        <v>1.0004219000000001</v>
      </c>
    </row>
    <row r="14107" spans="1:1">
      <c r="A14107">
        <v>1.0004177999999999</v>
      </c>
    </row>
    <row r="14108" spans="1:1">
      <c r="A14108">
        <v>1.0004131000000001</v>
      </c>
    </row>
    <row r="14109" spans="1:1">
      <c r="A14109">
        <v>1.0004101000000001</v>
      </c>
    </row>
    <row r="14110" spans="1:1">
      <c r="A14110">
        <v>1.0004082000000001</v>
      </c>
    </row>
    <row r="14111" spans="1:1">
      <c r="A14111">
        <v>1.0003793000000001</v>
      </c>
    </row>
    <row r="14112" spans="1:1">
      <c r="A14112">
        <v>1.0003740999999999</v>
      </c>
    </row>
    <row r="14113" spans="1:1">
      <c r="A14113">
        <v>1.0003550000000001</v>
      </c>
    </row>
    <row r="14114" spans="1:1">
      <c r="A14114">
        <v>1.0003512999999999</v>
      </c>
    </row>
    <row r="14115" spans="1:1">
      <c r="A14115">
        <v>1.0003479</v>
      </c>
    </row>
    <row r="14116" spans="1:1">
      <c r="A14116">
        <v>1.0003464</v>
      </c>
    </row>
    <row r="14117" spans="1:1">
      <c r="A14117">
        <v>1.0003443999999999</v>
      </c>
    </row>
    <row r="14118" spans="1:1">
      <c r="A14118">
        <v>1.0003403</v>
      </c>
    </row>
    <row r="14119" spans="1:1">
      <c r="A14119">
        <v>1.0003339</v>
      </c>
    </row>
    <row r="14120" spans="1:1">
      <c r="A14120">
        <v>1.0003271</v>
      </c>
    </row>
    <row r="14121" spans="1:1">
      <c r="A14121">
        <v>1.0003264000000001</v>
      </c>
    </row>
    <row r="14122" spans="1:1">
      <c r="A14122">
        <v>1.0003241</v>
      </c>
    </row>
    <row r="14123" spans="1:1">
      <c r="A14123">
        <v>1.0003214</v>
      </c>
    </row>
    <row r="14124" spans="1:1">
      <c r="A14124">
        <v>1.0003138</v>
      </c>
    </row>
    <row r="14125" spans="1:1">
      <c r="A14125">
        <v>1.0003123</v>
      </c>
    </row>
    <row r="14126" spans="1:1">
      <c r="A14126">
        <v>1.0003101999999999</v>
      </c>
    </row>
    <row r="14127" spans="1:1">
      <c r="A14127">
        <v>1.0003067000000001</v>
      </c>
    </row>
    <row r="14128" spans="1:1">
      <c r="A14128">
        <v>1.0003051999999999</v>
      </c>
    </row>
    <row r="14129" spans="1:1">
      <c r="A14129">
        <v>1.0002979000000001</v>
      </c>
    </row>
    <row r="14130" spans="1:1">
      <c r="A14130">
        <v>1.0002972000000001</v>
      </c>
    </row>
    <row r="14131" spans="1:1">
      <c r="A14131">
        <v>1.0002922000000001</v>
      </c>
    </row>
    <row r="14132" spans="1:1">
      <c r="A14132">
        <v>1.0002911999999999</v>
      </c>
    </row>
    <row r="14133" spans="1:1">
      <c r="A14133">
        <v>1.000286</v>
      </c>
    </row>
    <row r="14134" spans="1:1">
      <c r="A14134">
        <v>1.0002594</v>
      </c>
    </row>
    <row r="14135" spans="1:1">
      <c r="A14135">
        <v>1.0002575</v>
      </c>
    </row>
    <row r="14136" spans="1:1">
      <c r="A14136">
        <v>1.0002401000000001</v>
      </c>
    </row>
    <row r="14137" spans="1:1">
      <c r="A14137">
        <v>1.0002365</v>
      </c>
    </row>
    <row r="14138" spans="1:1">
      <c r="A14138">
        <v>1.0002283000000001</v>
      </c>
    </row>
    <row r="14139" spans="1:1">
      <c r="A14139">
        <v>1.0002238999999999</v>
      </c>
    </row>
    <row r="14140" spans="1:1">
      <c r="A14140">
        <v>1.0002011</v>
      </c>
    </row>
    <row r="14141" spans="1:1">
      <c r="A14141">
        <v>1.0001990000000001</v>
      </c>
    </row>
    <row r="14142" spans="1:1">
      <c r="A14142">
        <v>1.0001857999999999</v>
      </c>
    </row>
    <row r="14143" spans="1:1">
      <c r="A14143">
        <v>1.0001731</v>
      </c>
    </row>
    <row r="14144" spans="1:1">
      <c r="A14144">
        <v>1.0001544</v>
      </c>
    </row>
    <row r="14145" spans="1:1">
      <c r="A14145">
        <v>1.0001495</v>
      </c>
    </row>
    <row r="14146" spans="1:1">
      <c r="A14146">
        <v>1.0001354</v>
      </c>
    </row>
    <row r="14147" spans="1:1">
      <c r="A14147">
        <v>1.0001291999999999</v>
      </c>
    </row>
    <row r="14148" spans="1:1">
      <c r="A14148">
        <v>1.0001177000000001</v>
      </c>
    </row>
    <row r="14149" spans="1:1">
      <c r="A14149">
        <v>1.0001116999999999</v>
      </c>
    </row>
    <row r="14150" spans="1:1">
      <c r="A14150">
        <v>1.0001100999999999</v>
      </c>
    </row>
    <row r="14151" spans="1:1">
      <c r="A14151">
        <v>1.0001097999999999</v>
      </c>
    </row>
    <row r="14152" spans="1:1">
      <c r="A14152">
        <v>1.0001065</v>
      </c>
    </row>
    <row r="14153" spans="1:1">
      <c r="A14153">
        <v>1.0000952000000001</v>
      </c>
    </row>
    <row r="14154" spans="1:1">
      <c r="A14154">
        <v>1.0000846000000001</v>
      </c>
    </row>
    <row r="14155" spans="1:1">
      <c r="A14155">
        <v>1.0000713999999999</v>
      </c>
    </row>
    <row r="14156" spans="1:1">
      <c r="A14156">
        <v>1.0000709000000001</v>
      </c>
    </row>
    <row r="14157" spans="1:1">
      <c r="A14157">
        <v>1.0000534999999999</v>
      </c>
    </row>
    <row r="14158" spans="1:1">
      <c r="A14158">
        <v>1.0000534000000001</v>
      </c>
    </row>
    <row r="14159" spans="1:1">
      <c r="A14159">
        <v>1.000049</v>
      </c>
    </row>
    <row r="14160" spans="1:1">
      <c r="A14160">
        <v>1.0000481999999999</v>
      </c>
    </row>
    <row r="14161" spans="1:1">
      <c r="A14161">
        <v>1.0000445</v>
      </c>
    </row>
    <row r="14162" spans="1:1">
      <c r="A14162">
        <v>1.0000393000000001</v>
      </c>
    </row>
    <row r="14163" spans="1:1">
      <c r="A14163">
        <v>1.0000370000000001</v>
      </c>
    </row>
    <row r="14164" spans="1:1">
      <c r="A14164">
        <v>1.0000335</v>
      </c>
    </row>
    <row r="14165" spans="1:1">
      <c r="A14165">
        <v>1.0000279000000001</v>
      </c>
    </row>
    <row r="14166" spans="1:1">
      <c r="A14166">
        <v>1.0000217</v>
      </c>
    </row>
    <row r="14167" spans="1:1">
      <c r="A14167">
        <v>1.0000126</v>
      </c>
    </row>
    <row r="14168" spans="1:1">
      <c r="A14168">
        <v>1.0000049</v>
      </c>
    </row>
    <row r="14169" spans="1:1">
      <c r="A14169">
        <v>1.0000043999999999</v>
      </c>
    </row>
    <row r="14170" spans="1:1">
      <c r="A14170">
        <v>1.0000017000000001</v>
      </c>
    </row>
    <row r="14171" spans="1:1">
      <c r="A14171">
        <v>0.99999839999999995</v>
      </c>
    </row>
    <row r="14172" spans="1:1">
      <c r="A14172">
        <v>0.99998385000000001</v>
      </c>
    </row>
    <row r="14173" spans="1:1">
      <c r="A14173">
        <v>0.9999825</v>
      </c>
    </row>
    <row r="14174" spans="1:1">
      <c r="A14174">
        <v>0.99995166000000002</v>
      </c>
    </row>
    <row r="14175" spans="1:1">
      <c r="A14175">
        <v>0.99994605999999997</v>
      </c>
    </row>
    <row r="14176" spans="1:1">
      <c r="A14176">
        <v>0.99993544999999995</v>
      </c>
    </row>
    <row r="14177" spans="1:1">
      <c r="A14177">
        <v>0.99992793999999996</v>
      </c>
    </row>
    <row r="14178" spans="1:1">
      <c r="A14178">
        <v>0.99992316999999997</v>
      </c>
    </row>
    <row r="14179" spans="1:1">
      <c r="A14179">
        <v>0.9999112</v>
      </c>
    </row>
    <row r="14180" spans="1:1">
      <c r="A14180">
        <v>0.99990785000000004</v>
      </c>
    </row>
    <row r="14181" spans="1:1">
      <c r="A14181">
        <v>0.99989859999999997</v>
      </c>
    </row>
    <row r="14182" spans="1:1">
      <c r="A14182">
        <v>0.99989753999999997</v>
      </c>
    </row>
    <row r="14183" spans="1:1">
      <c r="A14183">
        <v>0.99988630000000001</v>
      </c>
    </row>
    <row r="14184" spans="1:1">
      <c r="A14184">
        <v>0.99988555999999995</v>
      </c>
    </row>
    <row r="14185" spans="1:1">
      <c r="A14185">
        <v>0.99987674000000004</v>
      </c>
    </row>
    <row r="14186" spans="1:1">
      <c r="A14186">
        <v>0.99986832999999997</v>
      </c>
    </row>
    <row r="14187" spans="1:1">
      <c r="A14187">
        <v>0.99986774</v>
      </c>
    </row>
    <row r="14188" spans="1:1">
      <c r="A14188">
        <v>0.99986339999999996</v>
      </c>
    </row>
    <row r="14189" spans="1:1">
      <c r="A14189">
        <v>0.99985159999999995</v>
      </c>
    </row>
    <row r="14190" spans="1:1">
      <c r="A14190">
        <v>0.99983809999999995</v>
      </c>
    </row>
    <row r="14191" spans="1:1">
      <c r="A14191">
        <v>0.99983703999999995</v>
      </c>
    </row>
    <row r="14192" spans="1:1">
      <c r="A14192">
        <v>0.99983615000000003</v>
      </c>
    </row>
    <row r="14193" spans="1:1">
      <c r="A14193">
        <v>0.99983160000000004</v>
      </c>
    </row>
    <row r="14194" spans="1:1">
      <c r="A14194">
        <v>0.99981903999999999</v>
      </c>
    </row>
    <row r="14195" spans="1:1">
      <c r="A14195">
        <v>0.99981474999999997</v>
      </c>
    </row>
    <row r="14196" spans="1:1">
      <c r="A14196">
        <v>0.99981326000000004</v>
      </c>
    </row>
    <row r="14197" spans="1:1">
      <c r="A14197">
        <v>0.99980586999999999</v>
      </c>
    </row>
    <row r="14198" spans="1:1">
      <c r="A14198">
        <v>0.99979680000000004</v>
      </c>
    </row>
    <row r="14199" spans="1:1">
      <c r="A14199">
        <v>0.99979450000000003</v>
      </c>
    </row>
    <row r="14200" spans="1:1">
      <c r="A14200">
        <v>0.99979024999999999</v>
      </c>
    </row>
    <row r="14201" spans="1:1">
      <c r="A14201">
        <v>0.9997857</v>
      </c>
    </row>
    <row r="14202" spans="1:1">
      <c r="A14202">
        <v>0.99975930000000002</v>
      </c>
    </row>
    <row r="14203" spans="1:1">
      <c r="A14203">
        <v>0.99972499999999997</v>
      </c>
    </row>
    <row r="14204" spans="1:1">
      <c r="A14204">
        <v>0.99972280000000002</v>
      </c>
    </row>
    <row r="14205" spans="1:1">
      <c r="A14205">
        <v>0.99972223999999998</v>
      </c>
    </row>
    <row r="14206" spans="1:1">
      <c r="A14206">
        <v>0.99972030000000001</v>
      </c>
    </row>
    <row r="14207" spans="1:1">
      <c r="A14207">
        <v>0.99971414000000003</v>
      </c>
    </row>
    <row r="14208" spans="1:1">
      <c r="A14208">
        <v>0.99970870000000001</v>
      </c>
    </row>
    <row r="14209" spans="1:1">
      <c r="A14209">
        <v>0.99970680000000001</v>
      </c>
    </row>
    <row r="14210" spans="1:1">
      <c r="A14210">
        <v>0.99970429999999999</v>
      </c>
    </row>
    <row r="14211" spans="1:1">
      <c r="A14211">
        <v>0.99969810000000003</v>
      </c>
    </row>
    <row r="14212" spans="1:1">
      <c r="A14212">
        <v>0.99969589999999997</v>
      </c>
    </row>
    <row r="14213" spans="1:1">
      <c r="A14213">
        <v>0.99967459999999997</v>
      </c>
    </row>
    <row r="14214" spans="1:1">
      <c r="A14214">
        <v>0.99967139999999999</v>
      </c>
    </row>
    <row r="14215" spans="1:1">
      <c r="A14215">
        <v>0.999664</v>
      </c>
    </row>
    <row r="14216" spans="1:1">
      <c r="A14216">
        <v>0.99965930000000003</v>
      </c>
    </row>
    <row r="14217" spans="1:1">
      <c r="A14217">
        <v>0.99965210000000004</v>
      </c>
    </row>
    <row r="14218" spans="1:1">
      <c r="A14218">
        <v>0.9996273</v>
      </c>
    </row>
    <row r="14219" spans="1:1">
      <c r="A14219">
        <v>0.9996197</v>
      </c>
    </row>
    <row r="14220" spans="1:1">
      <c r="A14220">
        <v>0.99961763999999997</v>
      </c>
    </row>
    <row r="14221" spans="1:1">
      <c r="A14221">
        <v>0.99961670000000002</v>
      </c>
    </row>
    <row r="14222" spans="1:1">
      <c r="A14222">
        <v>0.99961219999999995</v>
      </c>
    </row>
    <row r="14223" spans="1:1">
      <c r="A14223">
        <v>0.99959682999999999</v>
      </c>
    </row>
    <row r="14224" spans="1:1">
      <c r="A14224">
        <v>0.99958689999999994</v>
      </c>
    </row>
    <row r="14225" spans="1:1">
      <c r="A14225">
        <v>0.99957573</v>
      </c>
    </row>
    <row r="14226" spans="1:1">
      <c r="A14226">
        <v>0.99957379999999996</v>
      </c>
    </row>
    <row r="14227" spans="1:1">
      <c r="A14227">
        <v>0.99956334000000002</v>
      </c>
    </row>
    <row r="14228" spans="1:1">
      <c r="A14228">
        <v>0.99956330000000004</v>
      </c>
    </row>
    <row r="14229" spans="1:1">
      <c r="A14229">
        <v>0.99955769999999999</v>
      </c>
    </row>
    <row r="14230" spans="1:1">
      <c r="A14230">
        <v>0.99955605999999997</v>
      </c>
    </row>
    <row r="14231" spans="1:1">
      <c r="A14231">
        <v>0.99953150000000002</v>
      </c>
    </row>
    <row r="14232" spans="1:1">
      <c r="A14232">
        <v>0.99952759999999996</v>
      </c>
    </row>
    <row r="14233" spans="1:1">
      <c r="A14233">
        <v>0.99952169999999996</v>
      </c>
    </row>
    <row r="14234" spans="1:1">
      <c r="A14234">
        <v>0.99952070000000004</v>
      </c>
    </row>
    <row r="14235" spans="1:1">
      <c r="A14235">
        <v>0.99951917000000001</v>
      </c>
    </row>
    <row r="14236" spans="1:1">
      <c r="A14236">
        <v>0.99951210000000001</v>
      </c>
    </row>
    <row r="14237" spans="1:1">
      <c r="A14237">
        <v>0.99949485000000005</v>
      </c>
    </row>
    <row r="14238" spans="1:1">
      <c r="A14238">
        <v>0.9994923</v>
      </c>
    </row>
    <row r="14239" spans="1:1">
      <c r="A14239">
        <v>0.99949220000000005</v>
      </c>
    </row>
    <row r="14240" spans="1:1">
      <c r="A14240">
        <v>0.99948910000000002</v>
      </c>
    </row>
    <row r="14241" spans="1:1">
      <c r="A14241">
        <v>0.99948596999999995</v>
      </c>
    </row>
    <row r="14242" spans="1:1">
      <c r="A14242">
        <v>0.99947359999999996</v>
      </c>
    </row>
    <row r="14243" spans="1:1">
      <c r="A14243">
        <v>0.99946360000000001</v>
      </c>
    </row>
    <row r="14244" spans="1:1">
      <c r="A14244">
        <v>0.9994615</v>
      </c>
    </row>
    <row r="14245" spans="1:1">
      <c r="A14245">
        <v>0.99946020000000002</v>
      </c>
    </row>
    <row r="14246" spans="1:1">
      <c r="A14246">
        <v>0.99945079999999997</v>
      </c>
    </row>
    <row r="14247" spans="1:1">
      <c r="A14247">
        <v>0.99945055999999999</v>
      </c>
    </row>
    <row r="14248" spans="1:1">
      <c r="A14248">
        <v>0.99945019999999996</v>
      </c>
    </row>
    <row r="14249" spans="1:1">
      <c r="A14249">
        <v>0.99944529999999998</v>
      </c>
    </row>
    <row r="14250" spans="1:1">
      <c r="A14250">
        <v>0.99944500000000003</v>
      </c>
    </row>
    <row r="14251" spans="1:1">
      <c r="A14251">
        <v>0.9994421</v>
      </c>
    </row>
    <row r="14252" spans="1:1">
      <c r="A14252">
        <v>0.99943817000000001</v>
      </c>
    </row>
    <row r="14253" spans="1:1">
      <c r="A14253">
        <v>0.99943689999999996</v>
      </c>
    </row>
    <row r="14254" spans="1:1">
      <c r="A14254">
        <v>0.99940580000000001</v>
      </c>
    </row>
    <row r="14255" spans="1:1">
      <c r="A14255">
        <v>0.9994054</v>
      </c>
    </row>
    <row r="14256" spans="1:1">
      <c r="A14256">
        <v>0.99940412999999995</v>
      </c>
    </row>
    <row r="14257" spans="1:1">
      <c r="A14257">
        <v>0.99939007000000002</v>
      </c>
    </row>
    <row r="14258" spans="1:1">
      <c r="A14258">
        <v>0.99938289999999996</v>
      </c>
    </row>
    <row r="14259" spans="1:1">
      <c r="A14259">
        <v>0.99937220000000004</v>
      </c>
    </row>
    <row r="14260" spans="1:1">
      <c r="A14260">
        <v>0.99937129999999996</v>
      </c>
    </row>
    <row r="14261" spans="1:1">
      <c r="A14261">
        <v>0.99936760000000002</v>
      </c>
    </row>
    <row r="14262" spans="1:1">
      <c r="A14262">
        <v>0.99936760000000002</v>
      </c>
    </row>
    <row r="14263" spans="1:1">
      <c r="A14263">
        <v>0.99936559999999997</v>
      </c>
    </row>
    <row r="14264" spans="1:1">
      <c r="A14264">
        <v>0.99936179999999997</v>
      </c>
    </row>
    <row r="14265" spans="1:1">
      <c r="A14265">
        <v>0.99935779999999996</v>
      </c>
    </row>
    <row r="14266" spans="1:1">
      <c r="A14266">
        <v>0.99934140000000005</v>
      </c>
    </row>
    <row r="14267" spans="1:1">
      <c r="A14267">
        <v>0.99933340000000004</v>
      </c>
    </row>
    <row r="14268" spans="1:1">
      <c r="A14268">
        <v>0.99933139999999998</v>
      </c>
    </row>
    <row r="14269" spans="1:1">
      <c r="A14269">
        <v>0.99932509999999997</v>
      </c>
    </row>
    <row r="14270" spans="1:1">
      <c r="A14270">
        <v>0.99932474000000004</v>
      </c>
    </row>
    <row r="14271" spans="1:1">
      <c r="A14271">
        <v>0.99932379999999998</v>
      </c>
    </row>
    <row r="14272" spans="1:1">
      <c r="A14272">
        <v>0.99932120000000002</v>
      </c>
    </row>
    <row r="14273" spans="1:1">
      <c r="A14273">
        <v>0.99931203999999996</v>
      </c>
    </row>
    <row r="14274" spans="1:1">
      <c r="A14274">
        <v>0.99929500000000004</v>
      </c>
    </row>
    <row r="14275" spans="1:1">
      <c r="A14275">
        <v>0.99928850000000002</v>
      </c>
    </row>
    <row r="14276" spans="1:1">
      <c r="A14276">
        <v>0.99928689999999998</v>
      </c>
    </row>
    <row r="14277" spans="1:1">
      <c r="A14277">
        <v>0.99928444999999999</v>
      </c>
    </row>
    <row r="14278" spans="1:1">
      <c r="A14278">
        <v>0.99927723000000002</v>
      </c>
    </row>
    <row r="14279" spans="1:1">
      <c r="A14279">
        <v>0.99926919999999997</v>
      </c>
    </row>
    <row r="14280" spans="1:1">
      <c r="A14280">
        <v>0.99926883</v>
      </c>
    </row>
    <row r="14281" spans="1:1">
      <c r="A14281">
        <v>0.99926619999999999</v>
      </c>
    </row>
    <row r="14282" spans="1:1">
      <c r="A14282">
        <v>0.9992567</v>
      </c>
    </row>
    <row r="14283" spans="1:1">
      <c r="A14283">
        <v>0.99925476000000002</v>
      </c>
    </row>
    <row r="14284" spans="1:1">
      <c r="A14284">
        <v>0.99924979999999997</v>
      </c>
    </row>
    <row r="14285" spans="1:1">
      <c r="A14285">
        <v>0.99924415</v>
      </c>
    </row>
    <row r="14286" spans="1:1">
      <c r="A14286">
        <v>0.99923943999999998</v>
      </c>
    </row>
    <row r="14287" spans="1:1">
      <c r="A14287">
        <v>0.99921780000000004</v>
      </c>
    </row>
    <row r="14288" spans="1:1">
      <c r="A14288">
        <v>0.99920770000000003</v>
      </c>
    </row>
    <row r="14289" spans="1:1">
      <c r="A14289">
        <v>0.99919570000000002</v>
      </c>
    </row>
    <row r="14290" spans="1:1">
      <c r="A14290">
        <v>0.99918200000000001</v>
      </c>
    </row>
    <row r="14291" spans="1:1">
      <c r="A14291">
        <v>0.99917739999999999</v>
      </c>
    </row>
    <row r="14292" spans="1:1">
      <c r="A14292">
        <v>0.99916565000000002</v>
      </c>
    </row>
    <row r="14293" spans="1:1">
      <c r="A14293">
        <v>0.9991487</v>
      </c>
    </row>
    <row r="14294" spans="1:1">
      <c r="A14294">
        <v>0.9991447</v>
      </c>
    </row>
    <row r="14295" spans="1:1">
      <c r="A14295">
        <v>0.99914270000000005</v>
      </c>
    </row>
    <row r="14296" spans="1:1">
      <c r="A14296">
        <v>0.99913249999999998</v>
      </c>
    </row>
    <row r="14297" spans="1:1">
      <c r="A14297">
        <v>0.99912780000000001</v>
      </c>
    </row>
    <row r="14298" spans="1:1">
      <c r="A14298">
        <v>0.99911976000000002</v>
      </c>
    </row>
    <row r="14299" spans="1:1">
      <c r="A14299">
        <v>0.99909895999999998</v>
      </c>
    </row>
    <row r="14300" spans="1:1">
      <c r="A14300">
        <v>0.99909829999999999</v>
      </c>
    </row>
    <row r="14301" spans="1:1">
      <c r="A14301">
        <v>0.99909619999999999</v>
      </c>
    </row>
    <row r="14302" spans="1:1">
      <c r="A14302">
        <v>0.99909437000000001</v>
      </c>
    </row>
    <row r="14303" spans="1:1">
      <c r="A14303">
        <v>0.99909400000000004</v>
      </c>
    </row>
    <row r="14304" spans="1:1">
      <c r="A14304">
        <v>0.99909234000000002</v>
      </c>
    </row>
    <row r="14305" spans="1:1">
      <c r="A14305">
        <v>0.99906030000000001</v>
      </c>
    </row>
    <row r="14306" spans="1:1">
      <c r="A14306">
        <v>0.99904937000000005</v>
      </c>
    </row>
    <row r="14307" spans="1:1">
      <c r="A14307">
        <v>0.99904760000000004</v>
      </c>
    </row>
    <row r="14308" spans="1:1">
      <c r="A14308">
        <v>0.99903642999999998</v>
      </c>
    </row>
    <row r="14309" spans="1:1">
      <c r="A14309">
        <v>0.99902195000000005</v>
      </c>
    </row>
    <row r="14310" spans="1:1">
      <c r="A14310">
        <v>0.99902033999999995</v>
      </c>
    </row>
    <row r="14311" spans="1:1">
      <c r="A14311">
        <v>0.99901145999999996</v>
      </c>
    </row>
    <row r="14312" spans="1:1">
      <c r="A14312">
        <v>0.99901110000000004</v>
      </c>
    </row>
    <row r="14313" spans="1:1">
      <c r="A14313">
        <v>0.99898522999999995</v>
      </c>
    </row>
    <row r="14314" spans="1:1">
      <c r="A14314">
        <v>0.99897623000000002</v>
      </c>
    </row>
    <row r="14315" spans="1:1">
      <c r="A14315">
        <v>0.9989671</v>
      </c>
    </row>
    <row r="14316" spans="1:1">
      <c r="A14316">
        <v>0.9989555</v>
      </c>
    </row>
    <row r="14317" spans="1:1">
      <c r="A14317">
        <v>0.99895460000000003</v>
      </c>
    </row>
    <row r="14318" spans="1:1">
      <c r="A14318">
        <v>0.99894669999999997</v>
      </c>
    </row>
    <row r="14319" spans="1:1">
      <c r="A14319">
        <v>0.99893690000000002</v>
      </c>
    </row>
    <row r="14320" spans="1:1">
      <c r="A14320">
        <v>0.99893564000000001</v>
      </c>
    </row>
    <row r="14321" spans="1:1">
      <c r="A14321">
        <v>0.99892720000000002</v>
      </c>
    </row>
    <row r="14322" spans="1:1">
      <c r="A14322">
        <v>0.99892557000000004</v>
      </c>
    </row>
    <row r="14323" spans="1:1">
      <c r="A14323">
        <v>0.99892163</v>
      </c>
    </row>
    <row r="14324" spans="1:1">
      <c r="A14324">
        <v>0.99891980000000002</v>
      </c>
    </row>
    <row r="14325" spans="1:1">
      <c r="A14325">
        <v>0.99891209999999997</v>
      </c>
    </row>
    <row r="14326" spans="1:1">
      <c r="A14326">
        <v>0.99890840000000003</v>
      </c>
    </row>
    <row r="14327" spans="1:1">
      <c r="A14327">
        <v>0.99890685000000001</v>
      </c>
    </row>
    <row r="14328" spans="1:1">
      <c r="A14328">
        <v>0.99890166999999996</v>
      </c>
    </row>
    <row r="14329" spans="1:1">
      <c r="A14329">
        <v>0.99890069999999997</v>
      </c>
    </row>
    <row r="14330" spans="1:1">
      <c r="A14330">
        <v>0.99888575000000002</v>
      </c>
    </row>
    <row r="14331" spans="1:1">
      <c r="A14331">
        <v>0.99888080000000001</v>
      </c>
    </row>
    <row r="14332" spans="1:1">
      <c r="A14332">
        <v>0.99887870000000001</v>
      </c>
    </row>
    <row r="14333" spans="1:1">
      <c r="A14333">
        <v>0.99887289999999995</v>
      </c>
    </row>
    <row r="14334" spans="1:1">
      <c r="A14334">
        <v>0.99885800000000002</v>
      </c>
    </row>
    <row r="14335" spans="1:1">
      <c r="A14335">
        <v>0.99885259999999998</v>
      </c>
    </row>
    <row r="14336" spans="1:1">
      <c r="A14336">
        <v>0.99883889999999997</v>
      </c>
    </row>
    <row r="14337" spans="1:1">
      <c r="A14337">
        <v>0.99883776999999996</v>
      </c>
    </row>
    <row r="14338" spans="1:1">
      <c r="A14338">
        <v>0.99882804999999997</v>
      </c>
    </row>
    <row r="14339" spans="1:1">
      <c r="A14339">
        <v>0.99881500000000001</v>
      </c>
    </row>
    <row r="14340" spans="1:1">
      <c r="A14340">
        <v>0.99881399999999998</v>
      </c>
    </row>
    <row r="14341" spans="1:1">
      <c r="A14341">
        <v>0.99880946000000004</v>
      </c>
    </row>
    <row r="14342" spans="1:1">
      <c r="A14342">
        <v>0.99880785000000005</v>
      </c>
    </row>
    <row r="14343" spans="1:1">
      <c r="A14343">
        <v>0.9988013</v>
      </c>
    </row>
    <row r="14344" spans="1:1">
      <c r="A14344">
        <v>0.99879039999999997</v>
      </c>
    </row>
    <row r="14345" spans="1:1">
      <c r="A14345">
        <v>0.99876213000000003</v>
      </c>
    </row>
    <row r="14346" spans="1:1">
      <c r="A14346">
        <v>0.99875320000000001</v>
      </c>
    </row>
    <row r="14347" spans="1:1">
      <c r="A14347">
        <v>0.99874969999999996</v>
      </c>
    </row>
    <row r="14348" spans="1:1">
      <c r="A14348">
        <v>0.99874750000000001</v>
      </c>
    </row>
    <row r="14349" spans="1:1">
      <c r="A14349">
        <v>0.99873464999999995</v>
      </c>
    </row>
    <row r="14350" spans="1:1">
      <c r="A14350">
        <v>0.99872819999999995</v>
      </c>
    </row>
    <row r="14351" spans="1:1">
      <c r="A14351">
        <v>0.99871929999999998</v>
      </c>
    </row>
    <row r="14352" spans="1:1">
      <c r="A14352">
        <v>0.99870424999999996</v>
      </c>
    </row>
    <row r="14353" spans="1:1">
      <c r="A14353">
        <v>0.99870044000000002</v>
      </c>
    </row>
    <row r="14354" spans="1:1">
      <c r="A14354">
        <v>0.99869686000000002</v>
      </c>
    </row>
    <row r="14355" spans="1:1">
      <c r="A14355">
        <v>0.99869549999999996</v>
      </c>
    </row>
    <row r="14356" spans="1:1">
      <c r="A14356">
        <v>0.99869459999999999</v>
      </c>
    </row>
    <row r="14357" spans="1:1">
      <c r="A14357">
        <v>0.99868864000000002</v>
      </c>
    </row>
    <row r="14358" spans="1:1">
      <c r="A14358">
        <v>0.99867539999999999</v>
      </c>
    </row>
    <row r="14359" spans="1:1">
      <c r="A14359">
        <v>0.99867329999999999</v>
      </c>
    </row>
    <row r="14360" spans="1:1">
      <c r="A14360">
        <v>0.99866474000000005</v>
      </c>
    </row>
    <row r="14361" spans="1:1">
      <c r="A14361">
        <v>0.99864889999999995</v>
      </c>
    </row>
    <row r="14362" spans="1:1">
      <c r="A14362">
        <v>0.99864730000000002</v>
      </c>
    </row>
    <row r="14363" spans="1:1">
      <c r="A14363">
        <v>0.99863199999999996</v>
      </c>
    </row>
    <row r="14364" spans="1:1">
      <c r="A14364">
        <v>0.99863183</v>
      </c>
    </row>
    <row r="14365" spans="1:1">
      <c r="A14365">
        <v>0.99862874000000001</v>
      </c>
    </row>
    <row r="14366" spans="1:1">
      <c r="A14366">
        <v>0.99862580000000001</v>
      </c>
    </row>
    <row r="14367" spans="1:1">
      <c r="A14367">
        <v>0.99862450000000003</v>
      </c>
    </row>
    <row r="14368" spans="1:1">
      <c r="A14368">
        <v>0.99861800000000001</v>
      </c>
    </row>
    <row r="14369" spans="1:1">
      <c r="A14369">
        <v>0.9986178</v>
      </c>
    </row>
    <row r="14370" spans="1:1">
      <c r="A14370">
        <v>0.99861675999999999</v>
      </c>
    </row>
    <row r="14371" spans="1:1">
      <c r="A14371">
        <v>0.99860479999999996</v>
      </c>
    </row>
    <row r="14372" spans="1:1">
      <c r="A14372">
        <v>0.99860020000000005</v>
      </c>
    </row>
    <row r="14373" spans="1:1">
      <c r="A14373">
        <v>0.99859284999999998</v>
      </c>
    </row>
    <row r="14374" spans="1:1">
      <c r="A14374">
        <v>0.9985851</v>
      </c>
    </row>
    <row r="14375" spans="1:1">
      <c r="A14375">
        <v>0.99857799999999997</v>
      </c>
    </row>
    <row r="14376" spans="1:1">
      <c r="A14376">
        <v>0.99857545000000003</v>
      </c>
    </row>
    <row r="14377" spans="1:1">
      <c r="A14377">
        <v>0.99856750000000005</v>
      </c>
    </row>
    <row r="14378" spans="1:1">
      <c r="A14378">
        <v>0.99856029999999996</v>
      </c>
    </row>
    <row r="14379" spans="1:1">
      <c r="A14379">
        <v>0.99855959999999999</v>
      </c>
    </row>
    <row r="14380" spans="1:1">
      <c r="A14380">
        <v>0.99855952999999997</v>
      </c>
    </row>
    <row r="14381" spans="1:1">
      <c r="A14381">
        <v>0.99855095000000005</v>
      </c>
    </row>
    <row r="14382" spans="1:1">
      <c r="A14382">
        <v>0.99854730000000003</v>
      </c>
    </row>
    <row r="14383" spans="1:1">
      <c r="A14383">
        <v>0.99854606000000001</v>
      </c>
    </row>
    <row r="14384" spans="1:1">
      <c r="A14384">
        <v>0.99853987</v>
      </c>
    </row>
    <row r="14385" spans="1:1">
      <c r="A14385">
        <v>0.99852949999999996</v>
      </c>
    </row>
    <row r="14386" spans="1:1">
      <c r="A14386">
        <v>0.99849944999999996</v>
      </c>
    </row>
    <row r="14387" spans="1:1">
      <c r="A14387">
        <v>0.99849259999999995</v>
      </c>
    </row>
    <row r="14388" spans="1:1">
      <c r="A14388">
        <v>0.99849206000000001</v>
      </c>
    </row>
    <row r="14389" spans="1:1">
      <c r="A14389">
        <v>0.99848349999999997</v>
      </c>
    </row>
    <row r="14390" spans="1:1">
      <c r="A14390">
        <v>0.99845934000000003</v>
      </c>
    </row>
    <row r="14391" spans="1:1">
      <c r="A14391">
        <v>0.99845550000000005</v>
      </c>
    </row>
    <row r="14392" spans="1:1">
      <c r="A14392">
        <v>0.99845379999999995</v>
      </c>
    </row>
    <row r="14393" spans="1:1">
      <c r="A14393">
        <v>0.99845159999999999</v>
      </c>
    </row>
    <row r="14394" spans="1:1">
      <c r="A14394">
        <v>0.99844489999999997</v>
      </c>
    </row>
    <row r="14395" spans="1:1">
      <c r="A14395">
        <v>0.99843824000000003</v>
      </c>
    </row>
    <row r="14396" spans="1:1">
      <c r="A14396">
        <v>0.99843824000000003</v>
      </c>
    </row>
    <row r="14397" spans="1:1">
      <c r="A14397">
        <v>0.9984307</v>
      </c>
    </row>
    <row r="14398" spans="1:1">
      <c r="A14398">
        <v>0.99842470000000005</v>
      </c>
    </row>
    <row r="14399" spans="1:1">
      <c r="A14399">
        <v>0.99842452999999998</v>
      </c>
    </row>
    <row r="14400" spans="1:1">
      <c r="A14400">
        <v>0.99842310000000001</v>
      </c>
    </row>
    <row r="14401" spans="1:1">
      <c r="A14401">
        <v>0.99841089999999999</v>
      </c>
    </row>
    <row r="14402" spans="1:1">
      <c r="A14402">
        <v>0.99838203000000003</v>
      </c>
    </row>
    <row r="14403" spans="1:1">
      <c r="A14403">
        <v>0.99836385000000005</v>
      </c>
    </row>
    <row r="14404" spans="1:1">
      <c r="A14404">
        <v>0.99835527000000002</v>
      </c>
    </row>
    <row r="14405" spans="1:1">
      <c r="A14405">
        <v>0.99834999999999996</v>
      </c>
    </row>
    <row r="14406" spans="1:1">
      <c r="A14406">
        <v>0.99834529999999999</v>
      </c>
    </row>
    <row r="14407" spans="1:1">
      <c r="A14407">
        <v>0.99833757000000001</v>
      </c>
    </row>
    <row r="14408" spans="1:1">
      <c r="A14408">
        <v>0.99830954999999999</v>
      </c>
    </row>
    <row r="14409" spans="1:1">
      <c r="A14409">
        <v>0.99828720000000004</v>
      </c>
    </row>
    <row r="14410" spans="1:1">
      <c r="A14410">
        <v>0.99828017000000002</v>
      </c>
    </row>
    <row r="14411" spans="1:1">
      <c r="A14411">
        <v>0.99826943999999995</v>
      </c>
    </row>
    <row r="14412" spans="1:1">
      <c r="A14412">
        <v>0.99826824999999997</v>
      </c>
    </row>
    <row r="14413" spans="1:1">
      <c r="A14413">
        <v>0.99826280000000001</v>
      </c>
    </row>
    <row r="14414" spans="1:1">
      <c r="A14414">
        <v>0.99825262999999997</v>
      </c>
    </row>
    <row r="14415" spans="1:1">
      <c r="A14415">
        <v>0.99824875999999996</v>
      </c>
    </row>
    <row r="14416" spans="1:1">
      <c r="A14416">
        <v>0.99824314999999997</v>
      </c>
    </row>
    <row r="14417" spans="1:1">
      <c r="A14417">
        <v>0.99823313999999996</v>
      </c>
    </row>
    <row r="14418" spans="1:1">
      <c r="A14418">
        <v>0.99822500000000003</v>
      </c>
    </row>
    <row r="14419" spans="1:1">
      <c r="A14419">
        <v>0.9982183</v>
      </c>
    </row>
    <row r="14420" spans="1:1">
      <c r="A14420">
        <v>0.99821572999999997</v>
      </c>
    </row>
    <row r="14421" spans="1:1">
      <c r="A14421">
        <v>0.99820184999999995</v>
      </c>
    </row>
    <row r="14422" spans="1:1">
      <c r="A14422">
        <v>0.99819040000000003</v>
      </c>
    </row>
    <row r="14423" spans="1:1">
      <c r="A14423">
        <v>0.99818057000000004</v>
      </c>
    </row>
    <row r="14424" spans="1:1">
      <c r="A14424">
        <v>0.99817615999999998</v>
      </c>
    </row>
    <row r="14425" spans="1:1">
      <c r="A14425">
        <v>0.9981759</v>
      </c>
    </row>
    <row r="14426" spans="1:1">
      <c r="A14426">
        <v>0.99816424000000004</v>
      </c>
    </row>
    <row r="14427" spans="1:1">
      <c r="A14427">
        <v>0.99815463999999998</v>
      </c>
    </row>
    <row r="14428" spans="1:1">
      <c r="A14428">
        <v>0.99813235</v>
      </c>
    </row>
    <row r="14429" spans="1:1">
      <c r="A14429">
        <v>0.99812809999999996</v>
      </c>
    </row>
    <row r="14430" spans="1:1">
      <c r="A14430">
        <v>0.99812657000000005</v>
      </c>
    </row>
    <row r="14431" spans="1:1">
      <c r="A14431">
        <v>0.99812529999999999</v>
      </c>
    </row>
    <row r="14432" spans="1:1">
      <c r="A14432">
        <v>0.99812144000000003</v>
      </c>
    </row>
    <row r="14433" spans="1:1">
      <c r="A14433">
        <v>0.99811970000000005</v>
      </c>
    </row>
    <row r="14434" spans="1:1">
      <c r="A14434">
        <v>0.99811833999999999</v>
      </c>
    </row>
    <row r="14435" spans="1:1">
      <c r="A14435">
        <v>0.99811689999999997</v>
      </c>
    </row>
    <row r="14436" spans="1:1">
      <c r="A14436">
        <v>0.99810069999999995</v>
      </c>
    </row>
    <row r="14437" spans="1:1">
      <c r="A14437">
        <v>0.99808943000000006</v>
      </c>
    </row>
    <row r="14438" spans="1:1">
      <c r="A14438">
        <v>0.99806649999999997</v>
      </c>
    </row>
    <row r="14439" spans="1:1">
      <c r="A14439">
        <v>0.99805783999999997</v>
      </c>
    </row>
    <row r="14440" spans="1:1">
      <c r="A14440">
        <v>0.99805695000000005</v>
      </c>
    </row>
    <row r="14441" spans="1:1">
      <c r="A14441">
        <v>0.99803640000000005</v>
      </c>
    </row>
    <row r="14442" spans="1:1">
      <c r="A14442">
        <v>0.99803202999999996</v>
      </c>
    </row>
    <row r="14443" spans="1:1">
      <c r="A14443">
        <v>0.99803096000000002</v>
      </c>
    </row>
    <row r="14444" spans="1:1">
      <c r="A14444">
        <v>0.99803090000000005</v>
      </c>
    </row>
    <row r="14445" spans="1:1">
      <c r="A14445">
        <v>0.99802595000000005</v>
      </c>
    </row>
    <row r="14446" spans="1:1">
      <c r="A14446">
        <v>0.99801105000000001</v>
      </c>
    </row>
    <row r="14447" spans="1:1">
      <c r="A14447">
        <v>0.99800679999999997</v>
      </c>
    </row>
    <row r="14448" spans="1:1">
      <c r="A14448">
        <v>0.99799870000000002</v>
      </c>
    </row>
    <row r="14449" spans="1:1">
      <c r="A14449">
        <v>0.99798690000000001</v>
      </c>
    </row>
    <row r="14450" spans="1:1">
      <c r="A14450">
        <v>0.99798679999999995</v>
      </c>
    </row>
    <row r="14451" spans="1:1">
      <c r="A14451">
        <v>0.99798524</v>
      </c>
    </row>
    <row r="14452" spans="1:1">
      <c r="A14452">
        <v>0.99798410000000004</v>
      </c>
    </row>
    <row r="14453" spans="1:1">
      <c r="A14453">
        <v>0.99794846999999998</v>
      </c>
    </row>
    <row r="14454" spans="1:1">
      <c r="A14454">
        <v>0.99794114</v>
      </c>
    </row>
    <row r="14455" spans="1:1">
      <c r="A14455">
        <v>0.99792800000000004</v>
      </c>
    </row>
    <row r="14456" spans="1:1">
      <c r="A14456">
        <v>0.99790769999999995</v>
      </c>
    </row>
    <row r="14457" spans="1:1">
      <c r="A14457">
        <v>0.9978901</v>
      </c>
    </row>
    <row r="14458" spans="1:1">
      <c r="A14458">
        <v>0.99788619999999995</v>
      </c>
    </row>
    <row r="14459" spans="1:1">
      <c r="A14459">
        <v>0.99788060000000001</v>
      </c>
    </row>
    <row r="14460" spans="1:1">
      <c r="A14460">
        <v>0.99788019999999999</v>
      </c>
    </row>
    <row r="14461" spans="1:1">
      <c r="A14461">
        <v>0.99787289999999995</v>
      </c>
    </row>
    <row r="14462" spans="1:1">
      <c r="A14462">
        <v>0.99786560000000002</v>
      </c>
    </row>
    <row r="14463" spans="1:1">
      <c r="A14463">
        <v>0.99786233999999996</v>
      </c>
    </row>
    <row r="14464" spans="1:1">
      <c r="A14464">
        <v>0.99785970000000002</v>
      </c>
    </row>
    <row r="14465" spans="1:1">
      <c r="A14465">
        <v>0.99785230000000003</v>
      </c>
    </row>
    <row r="14466" spans="1:1">
      <c r="A14466">
        <v>0.99784649999999997</v>
      </c>
    </row>
    <row r="14467" spans="1:1">
      <c r="A14467">
        <v>0.99784386000000003</v>
      </c>
    </row>
    <row r="14468" spans="1:1">
      <c r="A14468">
        <v>0.99784119999999998</v>
      </c>
    </row>
    <row r="14469" spans="1:1">
      <c r="A14469">
        <v>0.99783429999999995</v>
      </c>
    </row>
    <row r="14470" spans="1:1">
      <c r="A14470">
        <v>0.99782753000000002</v>
      </c>
    </row>
    <row r="14471" spans="1:1">
      <c r="A14471">
        <v>0.9978207</v>
      </c>
    </row>
    <row r="14472" spans="1:1">
      <c r="A14472">
        <v>0.99781715999999998</v>
      </c>
    </row>
    <row r="14473" spans="1:1">
      <c r="A14473">
        <v>0.99781644000000003</v>
      </c>
    </row>
    <row r="14474" spans="1:1">
      <c r="A14474">
        <v>0.99779344000000003</v>
      </c>
    </row>
    <row r="14475" spans="1:1">
      <c r="A14475">
        <v>0.99779110000000004</v>
      </c>
    </row>
    <row r="14476" spans="1:1">
      <c r="A14476">
        <v>0.99778599999999995</v>
      </c>
    </row>
    <row r="14477" spans="1:1">
      <c r="A14477">
        <v>0.99778323999999996</v>
      </c>
    </row>
    <row r="14478" spans="1:1">
      <c r="A14478">
        <v>0.99777674999999999</v>
      </c>
    </row>
    <row r="14479" spans="1:1">
      <c r="A14479">
        <v>0.99777526000000005</v>
      </c>
    </row>
    <row r="14480" spans="1:1">
      <c r="A14480">
        <v>0.99776909999999996</v>
      </c>
    </row>
    <row r="14481" spans="1:1">
      <c r="A14481">
        <v>0.99774560000000001</v>
      </c>
    </row>
    <row r="14482" spans="1:1">
      <c r="A14482">
        <v>0.99774209999999997</v>
      </c>
    </row>
    <row r="14483" spans="1:1">
      <c r="A14483">
        <v>0.99773853999999995</v>
      </c>
    </row>
    <row r="14484" spans="1:1">
      <c r="A14484">
        <v>0.99771743999999996</v>
      </c>
    </row>
    <row r="14485" spans="1:1">
      <c r="A14485">
        <v>0.99770970000000003</v>
      </c>
    </row>
    <row r="14486" spans="1:1">
      <c r="A14486">
        <v>0.99769140000000001</v>
      </c>
    </row>
    <row r="14487" spans="1:1">
      <c r="A14487">
        <v>0.99768794000000005</v>
      </c>
    </row>
    <row r="14488" spans="1:1">
      <c r="A14488">
        <v>0.99768069999999998</v>
      </c>
    </row>
    <row r="14489" spans="1:1">
      <c r="A14489">
        <v>0.99767550000000005</v>
      </c>
    </row>
    <row r="14490" spans="1:1">
      <c r="A14490">
        <v>0.99767450000000002</v>
      </c>
    </row>
    <row r="14491" spans="1:1">
      <c r="A14491">
        <v>0.99765974000000002</v>
      </c>
    </row>
    <row r="14492" spans="1:1">
      <c r="A14492">
        <v>0.99765680000000001</v>
      </c>
    </row>
    <row r="14493" spans="1:1">
      <c r="A14493">
        <v>0.99764925000000004</v>
      </c>
    </row>
    <row r="14494" spans="1:1">
      <c r="A14494">
        <v>0.99764790000000003</v>
      </c>
    </row>
    <row r="14495" spans="1:1">
      <c r="A14495">
        <v>0.99763626000000005</v>
      </c>
    </row>
    <row r="14496" spans="1:1">
      <c r="A14496">
        <v>0.99763197000000003</v>
      </c>
    </row>
    <row r="14497" spans="1:1">
      <c r="A14497">
        <v>0.99762669999999998</v>
      </c>
    </row>
    <row r="14498" spans="1:1">
      <c r="A14498">
        <v>0.99762463999999995</v>
      </c>
    </row>
    <row r="14499" spans="1:1">
      <c r="A14499">
        <v>0.99762340000000005</v>
      </c>
    </row>
    <row r="14500" spans="1:1">
      <c r="A14500">
        <v>0.99760336000000005</v>
      </c>
    </row>
    <row r="14501" spans="1:1">
      <c r="A14501">
        <v>0.99760263999999998</v>
      </c>
    </row>
    <row r="14502" spans="1:1">
      <c r="A14502">
        <v>0.99759719999999996</v>
      </c>
    </row>
    <row r="14503" spans="1:1">
      <c r="A14503">
        <v>0.99758840000000004</v>
      </c>
    </row>
    <row r="14504" spans="1:1">
      <c r="A14504">
        <v>0.99758720000000001</v>
      </c>
    </row>
    <row r="14505" spans="1:1">
      <c r="A14505">
        <v>0.9975752</v>
      </c>
    </row>
    <row r="14506" spans="1:1">
      <c r="A14506">
        <v>0.99756999999999996</v>
      </c>
    </row>
    <row r="14507" spans="1:1">
      <c r="A14507">
        <v>0.99755996000000002</v>
      </c>
    </row>
    <row r="14508" spans="1:1">
      <c r="A14508">
        <v>0.99755990000000005</v>
      </c>
    </row>
    <row r="14509" spans="1:1">
      <c r="A14509">
        <v>0.99755484000000005</v>
      </c>
    </row>
    <row r="14510" spans="1:1">
      <c r="A14510">
        <v>0.99755203999999997</v>
      </c>
    </row>
    <row r="14511" spans="1:1">
      <c r="A14511">
        <v>0.99753033999999996</v>
      </c>
    </row>
    <row r="14512" spans="1:1">
      <c r="A14512">
        <v>0.99752940000000001</v>
      </c>
    </row>
    <row r="14513" spans="1:1">
      <c r="A14513">
        <v>0.99752439999999998</v>
      </c>
    </row>
    <row r="14514" spans="1:1">
      <c r="A14514">
        <v>0.99752390000000002</v>
      </c>
    </row>
    <row r="14515" spans="1:1">
      <c r="A14515">
        <v>0.99751884000000002</v>
      </c>
    </row>
    <row r="14516" spans="1:1">
      <c r="A14516">
        <v>0.99751210000000001</v>
      </c>
    </row>
    <row r="14517" spans="1:1">
      <c r="A14517">
        <v>0.9975079</v>
      </c>
    </row>
    <row r="14518" spans="1:1">
      <c r="A14518">
        <v>0.99750084000000006</v>
      </c>
    </row>
    <row r="14519" spans="1:1">
      <c r="A14519">
        <v>0.99746126000000002</v>
      </c>
    </row>
    <row r="14520" spans="1:1">
      <c r="A14520">
        <v>0.99746007000000003</v>
      </c>
    </row>
    <row r="14521" spans="1:1">
      <c r="A14521">
        <v>0.99745744000000003</v>
      </c>
    </row>
    <row r="14522" spans="1:1">
      <c r="A14522">
        <v>0.99745139999999999</v>
      </c>
    </row>
    <row r="14523" spans="1:1">
      <c r="A14523">
        <v>0.99743029999999999</v>
      </c>
    </row>
    <row r="14524" spans="1:1">
      <c r="A14524">
        <v>0.99743015000000002</v>
      </c>
    </row>
    <row r="14525" spans="1:1">
      <c r="A14525">
        <v>0.99742644999999996</v>
      </c>
    </row>
    <row r="14526" spans="1:1">
      <c r="A14526">
        <v>0.99741435000000001</v>
      </c>
    </row>
    <row r="14527" spans="1:1">
      <c r="A14527">
        <v>0.99740609999999996</v>
      </c>
    </row>
    <row r="14528" spans="1:1">
      <c r="A14528">
        <v>0.99740189999999995</v>
      </c>
    </row>
    <row r="14529" spans="1:1">
      <c r="A14529">
        <v>0.99739873000000001</v>
      </c>
    </row>
    <row r="14530" spans="1:1">
      <c r="A14530">
        <v>0.99739549999999999</v>
      </c>
    </row>
    <row r="14531" spans="1:1">
      <c r="A14531">
        <v>0.99738853999999999</v>
      </c>
    </row>
    <row r="14532" spans="1:1">
      <c r="A14532">
        <v>0.99738603999999997</v>
      </c>
    </row>
    <row r="14533" spans="1:1">
      <c r="A14533">
        <v>0.99734723999999997</v>
      </c>
    </row>
    <row r="14534" spans="1:1">
      <c r="A14534">
        <v>0.99734699999999998</v>
      </c>
    </row>
    <row r="14535" spans="1:1">
      <c r="A14535">
        <v>0.99732834000000004</v>
      </c>
    </row>
    <row r="14536" spans="1:1">
      <c r="A14536">
        <v>0.99732670000000001</v>
      </c>
    </row>
    <row r="14537" spans="1:1">
      <c r="A14537">
        <v>0.99732553999999995</v>
      </c>
    </row>
    <row r="14538" spans="1:1">
      <c r="A14538">
        <v>0.99732449999999995</v>
      </c>
    </row>
    <row r="14539" spans="1:1">
      <c r="A14539">
        <v>0.99732430000000005</v>
      </c>
    </row>
    <row r="14540" spans="1:1">
      <c r="A14540">
        <v>0.99732065000000003</v>
      </c>
    </row>
    <row r="14541" spans="1:1">
      <c r="A14541">
        <v>0.99731886000000003</v>
      </c>
    </row>
    <row r="14542" spans="1:1">
      <c r="A14542">
        <v>0.99731815000000001</v>
      </c>
    </row>
    <row r="14543" spans="1:1">
      <c r="A14543">
        <v>0.99731714000000005</v>
      </c>
    </row>
    <row r="14544" spans="1:1">
      <c r="A14544">
        <v>0.99731400000000003</v>
      </c>
    </row>
    <row r="14545" spans="1:1">
      <c r="A14545">
        <v>0.99729109999999999</v>
      </c>
    </row>
    <row r="14546" spans="1:1">
      <c r="A14546">
        <v>0.99727929999999998</v>
      </c>
    </row>
    <row r="14547" spans="1:1">
      <c r="A14547">
        <v>0.99727900000000003</v>
      </c>
    </row>
    <row r="14548" spans="1:1">
      <c r="A14548">
        <v>0.99727279999999996</v>
      </c>
    </row>
    <row r="14549" spans="1:1">
      <c r="A14549">
        <v>0.99726473999999998</v>
      </c>
    </row>
    <row r="14550" spans="1:1">
      <c r="A14550">
        <v>0.9972607</v>
      </c>
    </row>
    <row r="14551" spans="1:1">
      <c r="A14551">
        <v>0.99723505999999995</v>
      </c>
    </row>
    <row r="14552" spans="1:1">
      <c r="A14552">
        <v>0.99722940000000004</v>
      </c>
    </row>
    <row r="14553" spans="1:1">
      <c r="A14553">
        <v>0.99722814999999998</v>
      </c>
    </row>
    <row r="14554" spans="1:1">
      <c r="A14554">
        <v>0.99722372999999997</v>
      </c>
    </row>
    <row r="14555" spans="1:1">
      <c r="A14555">
        <v>0.99721444000000004</v>
      </c>
    </row>
    <row r="14556" spans="1:1">
      <c r="A14556">
        <v>0.99720615000000001</v>
      </c>
    </row>
    <row r="14557" spans="1:1">
      <c r="A14557">
        <v>0.99718636000000005</v>
      </c>
    </row>
    <row r="14558" spans="1:1">
      <c r="A14558">
        <v>0.99718189999999995</v>
      </c>
    </row>
    <row r="14559" spans="1:1">
      <c r="A14559">
        <v>0.99715690000000001</v>
      </c>
    </row>
    <row r="14560" spans="1:1">
      <c r="A14560">
        <v>0.99715560000000003</v>
      </c>
    </row>
    <row r="14561" spans="1:1">
      <c r="A14561">
        <v>0.99714714000000004</v>
      </c>
    </row>
    <row r="14562" spans="1:1">
      <c r="A14562">
        <v>0.99714499999999995</v>
      </c>
    </row>
    <row r="14563" spans="1:1">
      <c r="A14563">
        <v>0.99714480000000005</v>
      </c>
    </row>
    <row r="14564" spans="1:1">
      <c r="A14564">
        <v>0.99713795999999999</v>
      </c>
    </row>
    <row r="14565" spans="1:1">
      <c r="A14565">
        <v>0.99711495999999999</v>
      </c>
    </row>
    <row r="14566" spans="1:1">
      <c r="A14566">
        <v>0.99710460000000001</v>
      </c>
    </row>
    <row r="14567" spans="1:1">
      <c r="A14567">
        <v>0.99709504999999998</v>
      </c>
    </row>
    <row r="14568" spans="1:1">
      <c r="A14568">
        <v>0.99709190000000003</v>
      </c>
    </row>
    <row r="14569" spans="1:1">
      <c r="A14569">
        <v>0.9970909</v>
      </c>
    </row>
    <row r="14570" spans="1:1">
      <c r="A14570">
        <v>0.99704795999999996</v>
      </c>
    </row>
    <row r="14571" spans="1:1">
      <c r="A14571">
        <v>0.99703454999999996</v>
      </c>
    </row>
    <row r="14572" spans="1:1">
      <c r="A14572">
        <v>0.99703189999999997</v>
      </c>
    </row>
    <row r="14573" spans="1:1">
      <c r="A14573">
        <v>0.99702880000000005</v>
      </c>
    </row>
    <row r="14574" spans="1:1">
      <c r="A14574">
        <v>0.99702674000000002</v>
      </c>
    </row>
    <row r="14575" spans="1:1">
      <c r="A14575">
        <v>0.99702100000000005</v>
      </c>
    </row>
    <row r="14576" spans="1:1">
      <c r="A14576">
        <v>0.99701684999999995</v>
      </c>
    </row>
    <row r="14577" spans="1:1">
      <c r="A14577">
        <v>0.99701530000000005</v>
      </c>
    </row>
    <row r="14578" spans="1:1">
      <c r="A14578">
        <v>0.99700310000000003</v>
      </c>
    </row>
    <row r="14579" spans="1:1">
      <c r="A14579">
        <v>0.99699557000000005</v>
      </c>
    </row>
    <row r="14580" spans="1:1">
      <c r="A14580">
        <v>0.99697643999999996</v>
      </c>
    </row>
    <row r="14581" spans="1:1">
      <c r="A14581">
        <v>0.99695869999999998</v>
      </c>
    </row>
    <row r="14582" spans="1:1">
      <c r="A14582">
        <v>0.99695230000000001</v>
      </c>
    </row>
    <row r="14583" spans="1:1">
      <c r="A14583">
        <v>0.99695180000000005</v>
      </c>
    </row>
    <row r="14584" spans="1:1">
      <c r="A14584">
        <v>0.99694369999999999</v>
      </c>
    </row>
    <row r="14585" spans="1:1">
      <c r="A14585">
        <v>0.99692049999999999</v>
      </c>
    </row>
    <row r="14586" spans="1:1">
      <c r="A14586">
        <v>0.99691240000000003</v>
      </c>
    </row>
    <row r="14587" spans="1:1">
      <c r="A14587">
        <v>0.99690979999999996</v>
      </c>
    </row>
    <row r="14588" spans="1:1">
      <c r="A14588">
        <v>0.99690752999999999</v>
      </c>
    </row>
    <row r="14589" spans="1:1">
      <c r="A14589">
        <v>0.9969017</v>
      </c>
    </row>
    <row r="14590" spans="1:1">
      <c r="A14590">
        <v>0.99689130000000004</v>
      </c>
    </row>
    <row r="14591" spans="1:1">
      <c r="A14591">
        <v>0.99689059999999996</v>
      </c>
    </row>
    <row r="14592" spans="1:1">
      <c r="A14592">
        <v>0.99686649999999999</v>
      </c>
    </row>
    <row r="14593" spans="1:1">
      <c r="A14593">
        <v>0.99686350000000001</v>
      </c>
    </row>
    <row r="14594" spans="1:1">
      <c r="A14594">
        <v>0.99685199999999996</v>
      </c>
    </row>
    <row r="14595" spans="1:1">
      <c r="A14595">
        <v>0.99684720000000004</v>
      </c>
    </row>
    <row r="14596" spans="1:1">
      <c r="A14596">
        <v>0.99684589999999995</v>
      </c>
    </row>
    <row r="14597" spans="1:1">
      <c r="A14597">
        <v>0.99684399999999995</v>
      </c>
    </row>
    <row r="14598" spans="1:1">
      <c r="A14598">
        <v>0.99684139999999999</v>
      </c>
    </row>
    <row r="14599" spans="1:1">
      <c r="A14599">
        <v>0.99683049999999995</v>
      </c>
    </row>
    <row r="14600" spans="1:1">
      <c r="A14600">
        <v>0.99682855999999997</v>
      </c>
    </row>
    <row r="14601" spans="1:1">
      <c r="A14601">
        <v>0.99682029999999999</v>
      </c>
    </row>
    <row r="14602" spans="1:1">
      <c r="A14602">
        <v>0.99681220000000004</v>
      </c>
    </row>
    <row r="14603" spans="1:1">
      <c r="A14603">
        <v>0.99680643999999996</v>
      </c>
    </row>
    <row r="14604" spans="1:1">
      <c r="A14604">
        <v>0.99679344999999997</v>
      </c>
    </row>
    <row r="14605" spans="1:1">
      <c r="A14605">
        <v>0.99679200000000001</v>
      </c>
    </row>
    <row r="14606" spans="1:1">
      <c r="A14606">
        <v>0.99679090000000004</v>
      </c>
    </row>
    <row r="14607" spans="1:1">
      <c r="A14607">
        <v>0.99677086000000004</v>
      </c>
    </row>
    <row r="14608" spans="1:1">
      <c r="A14608">
        <v>0.99676810000000005</v>
      </c>
    </row>
    <row r="14609" spans="1:1">
      <c r="A14609">
        <v>0.99676644999999997</v>
      </c>
    </row>
    <row r="14610" spans="1:1">
      <c r="A14610">
        <v>0.9967568</v>
      </c>
    </row>
    <row r="14611" spans="1:1">
      <c r="A14611">
        <v>0.99673959999999995</v>
      </c>
    </row>
    <row r="14612" spans="1:1">
      <c r="A14612">
        <v>0.99673575000000003</v>
      </c>
    </row>
    <row r="14613" spans="1:1">
      <c r="A14613">
        <v>0.99673425999999998</v>
      </c>
    </row>
    <row r="14614" spans="1:1">
      <c r="A14614">
        <v>0.99671989999999999</v>
      </c>
    </row>
    <row r="14615" spans="1:1">
      <c r="A14615">
        <v>0.99671566</v>
      </c>
    </row>
    <row r="14616" spans="1:1">
      <c r="A14616">
        <v>0.99671566</v>
      </c>
    </row>
    <row r="14617" spans="1:1">
      <c r="A14617">
        <v>0.99671125000000005</v>
      </c>
    </row>
    <row r="14618" spans="1:1">
      <c r="A14618">
        <v>0.99669825999999995</v>
      </c>
    </row>
    <row r="14619" spans="1:1">
      <c r="A14619">
        <v>0.99669737000000003</v>
      </c>
    </row>
    <row r="14620" spans="1:1">
      <c r="A14620">
        <v>0.99669569999999996</v>
      </c>
    </row>
    <row r="14621" spans="1:1">
      <c r="A14621">
        <v>0.99668926000000002</v>
      </c>
    </row>
    <row r="14622" spans="1:1">
      <c r="A14622">
        <v>0.99668473000000002</v>
      </c>
    </row>
    <row r="14623" spans="1:1">
      <c r="A14623">
        <v>0.99667289999999997</v>
      </c>
    </row>
    <row r="14624" spans="1:1">
      <c r="A14624">
        <v>0.99666684999999999</v>
      </c>
    </row>
    <row r="14625" spans="1:1">
      <c r="A14625">
        <v>0.99665720000000002</v>
      </c>
    </row>
    <row r="14626" spans="1:1">
      <c r="A14626">
        <v>0.99664353999999999</v>
      </c>
    </row>
    <row r="14627" spans="1:1">
      <c r="A14627">
        <v>0.99664339999999996</v>
      </c>
    </row>
    <row r="14628" spans="1:1">
      <c r="A14628">
        <v>0.99663055</v>
      </c>
    </row>
    <row r="14629" spans="1:1">
      <c r="A14629">
        <v>0.99662905999999996</v>
      </c>
    </row>
    <row r="14630" spans="1:1">
      <c r="A14630">
        <v>0.99662410000000001</v>
      </c>
    </row>
    <row r="14631" spans="1:1">
      <c r="A14631">
        <v>0.99662167000000002</v>
      </c>
    </row>
    <row r="14632" spans="1:1">
      <c r="A14632">
        <v>0.99661239999999995</v>
      </c>
    </row>
    <row r="14633" spans="1:1">
      <c r="A14633">
        <v>0.99660740000000003</v>
      </c>
    </row>
    <row r="14634" spans="1:1">
      <c r="A14634">
        <v>0.99659690000000001</v>
      </c>
    </row>
    <row r="14635" spans="1:1">
      <c r="A14635">
        <v>0.99659489999999995</v>
      </c>
    </row>
    <row r="14636" spans="1:1">
      <c r="A14636">
        <v>0.99659293999999998</v>
      </c>
    </row>
    <row r="14637" spans="1:1">
      <c r="A14637">
        <v>0.99658420000000003</v>
      </c>
    </row>
    <row r="14638" spans="1:1">
      <c r="A14638">
        <v>0.99657684999999996</v>
      </c>
    </row>
    <row r="14639" spans="1:1">
      <c r="A14639">
        <v>0.99656325999999995</v>
      </c>
    </row>
    <row r="14640" spans="1:1">
      <c r="A14640">
        <v>0.99653833999999997</v>
      </c>
    </row>
    <row r="14641" spans="1:1">
      <c r="A14641">
        <v>0.99653130000000001</v>
      </c>
    </row>
    <row r="14642" spans="1:1">
      <c r="A14642">
        <v>0.99652874000000002</v>
      </c>
    </row>
    <row r="14643" spans="1:1">
      <c r="A14643">
        <v>0.99651880000000004</v>
      </c>
    </row>
    <row r="14644" spans="1:1">
      <c r="A14644">
        <v>0.99651679999999998</v>
      </c>
    </row>
    <row r="14645" spans="1:1">
      <c r="A14645">
        <v>0.99651617000000003</v>
      </c>
    </row>
    <row r="14646" spans="1:1">
      <c r="A14646">
        <v>0.99651456000000005</v>
      </c>
    </row>
    <row r="14647" spans="1:1">
      <c r="A14647">
        <v>0.99650013000000004</v>
      </c>
    </row>
    <row r="14648" spans="1:1">
      <c r="A14648">
        <v>0.99649984000000003</v>
      </c>
    </row>
    <row r="14649" spans="1:1">
      <c r="A14649">
        <v>0.99649184999999996</v>
      </c>
    </row>
    <row r="14650" spans="1:1">
      <c r="A14650">
        <v>0.99647635000000001</v>
      </c>
    </row>
    <row r="14651" spans="1:1">
      <c r="A14651">
        <v>0.996471</v>
      </c>
    </row>
    <row r="14652" spans="1:1">
      <c r="A14652">
        <v>0.99647045000000001</v>
      </c>
    </row>
    <row r="14653" spans="1:1">
      <c r="A14653">
        <v>0.9964615</v>
      </c>
    </row>
    <row r="14654" spans="1:1">
      <c r="A14654">
        <v>0.99644759999999999</v>
      </c>
    </row>
    <row r="14655" spans="1:1">
      <c r="A14655">
        <v>0.99644089999999996</v>
      </c>
    </row>
    <row r="14656" spans="1:1">
      <c r="A14656">
        <v>0.99643207</v>
      </c>
    </row>
    <row r="14657" spans="1:1">
      <c r="A14657">
        <v>0.99643004000000002</v>
      </c>
    </row>
    <row r="14658" spans="1:1">
      <c r="A14658">
        <v>0.99642790000000003</v>
      </c>
    </row>
    <row r="14659" spans="1:1">
      <c r="A14659">
        <v>0.99642399999999998</v>
      </c>
    </row>
    <row r="14660" spans="1:1">
      <c r="A14660">
        <v>0.99642264999999997</v>
      </c>
    </row>
    <row r="14661" spans="1:1">
      <c r="A14661">
        <v>0.99641323000000004</v>
      </c>
    </row>
    <row r="14662" spans="1:1">
      <c r="A14662">
        <v>0.99640709999999999</v>
      </c>
    </row>
    <row r="14663" spans="1:1">
      <c r="A14663">
        <v>0.99640644</v>
      </c>
    </row>
    <row r="14664" spans="1:1">
      <c r="A14664">
        <v>0.99640260000000003</v>
      </c>
    </row>
    <row r="14665" spans="1:1">
      <c r="A14665">
        <v>0.99639785000000003</v>
      </c>
    </row>
    <row r="14666" spans="1:1">
      <c r="A14666">
        <v>0.99639343999999996</v>
      </c>
    </row>
    <row r="14667" spans="1:1">
      <c r="A14667">
        <v>0.9963784</v>
      </c>
    </row>
    <row r="14668" spans="1:1">
      <c r="A14668">
        <v>0.99636809999999998</v>
      </c>
    </row>
    <row r="14669" spans="1:1">
      <c r="A14669">
        <v>0.99635929999999995</v>
      </c>
    </row>
    <row r="14670" spans="1:1">
      <c r="A14670">
        <v>0.99635065</v>
      </c>
    </row>
    <row r="14671" spans="1:1">
      <c r="A14671">
        <v>0.99634279999999997</v>
      </c>
    </row>
    <row r="14672" spans="1:1">
      <c r="A14672">
        <v>0.99632799999999999</v>
      </c>
    </row>
    <row r="14673" spans="1:1">
      <c r="A14673">
        <v>0.99632626999999996</v>
      </c>
    </row>
    <row r="14674" spans="1:1">
      <c r="A14674">
        <v>0.99631820000000004</v>
      </c>
    </row>
    <row r="14675" spans="1:1">
      <c r="A14675">
        <v>0.99631610000000004</v>
      </c>
    </row>
    <row r="14676" spans="1:1">
      <c r="A14676">
        <v>0.99629765999999997</v>
      </c>
    </row>
    <row r="14677" spans="1:1">
      <c r="A14677">
        <v>0.99629570000000001</v>
      </c>
    </row>
    <row r="14678" spans="1:1">
      <c r="A14678">
        <v>0.99628839999999996</v>
      </c>
    </row>
    <row r="14679" spans="1:1">
      <c r="A14679">
        <v>0.99628570000000005</v>
      </c>
    </row>
    <row r="14680" spans="1:1">
      <c r="A14680">
        <v>0.99628369999999999</v>
      </c>
    </row>
    <row r="14681" spans="1:1">
      <c r="A14681">
        <v>0.99627673999999999</v>
      </c>
    </row>
    <row r="14682" spans="1:1">
      <c r="A14682">
        <v>0.99626935000000005</v>
      </c>
    </row>
    <row r="14683" spans="1:1">
      <c r="A14683">
        <v>0.99626579999999998</v>
      </c>
    </row>
    <row r="14684" spans="1:1">
      <c r="A14684">
        <v>0.99625439999999998</v>
      </c>
    </row>
    <row r="14685" spans="1:1">
      <c r="A14685">
        <v>0.99625313000000004</v>
      </c>
    </row>
    <row r="14686" spans="1:1">
      <c r="A14686">
        <v>0.99624559999999995</v>
      </c>
    </row>
    <row r="14687" spans="1:1">
      <c r="A14687">
        <v>0.99624049999999997</v>
      </c>
    </row>
    <row r="14688" spans="1:1">
      <c r="A14688">
        <v>0.99623980000000001</v>
      </c>
    </row>
    <row r="14689" spans="1:1">
      <c r="A14689">
        <v>0.99621789999999999</v>
      </c>
    </row>
    <row r="14690" spans="1:1">
      <c r="A14690">
        <v>0.99621660000000001</v>
      </c>
    </row>
    <row r="14691" spans="1:1">
      <c r="A14691">
        <v>0.99621605999999996</v>
      </c>
    </row>
    <row r="14692" spans="1:1">
      <c r="A14692">
        <v>0.99620160000000002</v>
      </c>
    </row>
    <row r="14693" spans="1:1">
      <c r="A14693">
        <v>0.99619970000000002</v>
      </c>
    </row>
    <row r="14694" spans="1:1">
      <c r="A14694">
        <v>0.99618649999999997</v>
      </c>
    </row>
    <row r="14695" spans="1:1">
      <c r="A14695">
        <v>0.99618644000000001</v>
      </c>
    </row>
    <row r="14696" spans="1:1">
      <c r="A14696">
        <v>0.99618315999999996</v>
      </c>
    </row>
    <row r="14697" spans="1:1">
      <c r="A14697">
        <v>0.99617909999999998</v>
      </c>
    </row>
    <row r="14698" spans="1:1">
      <c r="A14698">
        <v>0.99617029999999995</v>
      </c>
    </row>
    <row r="14699" spans="1:1">
      <c r="A14699">
        <v>0.99616450000000001</v>
      </c>
    </row>
    <row r="14700" spans="1:1">
      <c r="A14700">
        <v>0.99616395999999996</v>
      </c>
    </row>
    <row r="14701" spans="1:1">
      <c r="A14701">
        <v>0.99616269999999996</v>
      </c>
    </row>
    <row r="14702" spans="1:1">
      <c r="A14702">
        <v>0.99615693000000005</v>
      </c>
    </row>
    <row r="14703" spans="1:1">
      <c r="A14703">
        <v>0.99615030000000004</v>
      </c>
    </row>
    <row r="14704" spans="1:1">
      <c r="A14704">
        <v>0.99614762999999995</v>
      </c>
    </row>
    <row r="14705" spans="1:1">
      <c r="A14705">
        <v>0.99613815999999999</v>
      </c>
    </row>
    <row r="14706" spans="1:1">
      <c r="A14706">
        <v>0.99612354999999997</v>
      </c>
    </row>
    <row r="14707" spans="1:1">
      <c r="A14707">
        <v>0.99610659999999995</v>
      </c>
    </row>
    <row r="14708" spans="1:1">
      <c r="A14708">
        <v>0.99610644999999998</v>
      </c>
    </row>
    <row r="14709" spans="1:1">
      <c r="A14709">
        <v>0.99609669999999995</v>
      </c>
    </row>
    <row r="14710" spans="1:1">
      <c r="A14710">
        <v>0.99608980000000003</v>
      </c>
    </row>
    <row r="14711" spans="1:1">
      <c r="A14711">
        <v>0.99607294999999996</v>
      </c>
    </row>
    <row r="14712" spans="1:1">
      <c r="A14712">
        <v>0.99606866000000005</v>
      </c>
    </row>
    <row r="14713" spans="1:1">
      <c r="A14713">
        <v>0.99606819999999996</v>
      </c>
    </row>
    <row r="14714" spans="1:1">
      <c r="A14714">
        <v>0.99605809999999995</v>
      </c>
    </row>
    <row r="14715" spans="1:1">
      <c r="A14715">
        <v>0.99605480000000002</v>
      </c>
    </row>
    <row r="14716" spans="1:1">
      <c r="A14716">
        <v>0.99605142999999996</v>
      </c>
    </row>
    <row r="14717" spans="1:1">
      <c r="A14717">
        <v>0.99604760000000003</v>
      </c>
    </row>
    <row r="14718" spans="1:1">
      <c r="A14718">
        <v>0.99603056999999995</v>
      </c>
    </row>
    <row r="14719" spans="1:1">
      <c r="A14719">
        <v>0.99602299999999999</v>
      </c>
    </row>
    <row r="14720" spans="1:1">
      <c r="A14720">
        <v>0.99601220000000001</v>
      </c>
    </row>
    <row r="14721" spans="1:1">
      <c r="A14721">
        <v>0.99601066000000005</v>
      </c>
    </row>
    <row r="14722" spans="1:1">
      <c r="A14722">
        <v>0.99600330000000004</v>
      </c>
    </row>
    <row r="14723" spans="1:1">
      <c r="A14723">
        <v>0.99600314999999995</v>
      </c>
    </row>
    <row r="14724" spans="1:1">
      <c r="A14724">
        <v>0.99600255000000004</v>
      </c>
    </row>
    <row r="14725" spans="1:1">
      <c r="A14725">
        <v>0.99599992999999998</v>
      </c>
    </row>
    <row r="14726" spans="1:1">
      <c r="A14726">
        <v>0.99599870000000001</v>
      </c>
    </row>
    <row r="14727" spans="1:1">
      <c r="A14727">
        <v>0.99599170000000004</v>
      </c>
    </row>
    <row r="14728" spans="1:1">
      <c r="A14728">
        <v>0.99598830000000005</v>
      </c>
    </row>
    <row r="14729" spans="1:1">
      <c r="A14729">
        <v>0.99598830000000005</v>
      </c>
    </row>
    <row r="14730" spans="1:1">
      <c r="A14730">
        <v>0.99598719999999996</v>
      </c>
    </row>
    <row r="14731" spans="1:1">
      <c r="A14731">
        <v>0.99598180000000003</v>
      </c>
    </row>
    <row r="14732" spans="1:1">
      <c r="A14732">
        <v>0.99597959999999996</v>
      </c>
    </row>
    <row r="14733" spans="1:1">
      <c r="A14733">
        <v>0.99597203999999995</v>
      </c>
    </row>
    <row r="14734" spans="1:1">
      <c r="A14734">
        <v>0.99597144000000004</v>
      </c>
    </row>
    <row r="14735" spans="1:1">
      <c r="A14735">
        <v>0.99597126000000002</v>
      </c>
    </row>
    <row r="14736" spans="1:1">
      <c r="A14736">
        <v>0.99596320000000005</v>
      </c>
    </row>
    <row r="14737" spans="1:1">
      <c r="A14737">
        <v>0.99595933999999997</v>
      </c>
    </row>
    <row r="14738" spans="1:1">
      <c r="A14738">
        <v>0.99595440000000002</v>
      </c>
    </row>
    <row r="14739" spans="1:1">
      <c r="A14739">
        <v>0.99594199999999999</v>
      </c>
    </row>
    <row r="14740" spans="1:1">
      <c r="A14740">
        <v>0.99593670000000001</v>
      </c>
    </row>
    <row r="14741" spans="1:1">
      <c r="A14741">
        <v>0.99592840000000005</v>
      </c>
    </row>
    <row r="14742" spans="1:1">
      <c r="A14742">
        <v>0.99592537000000003</v>
      </c>
    </row>
    <row r="14743" spans="1:1">
      <c r="A14743">
        <v>0.99591730000000001</v>
      </c>
    </row>
    <row r="14744" spans="1:1">
      <c r="A14744">
        <v>0.99590219999999996</v>
      </c>
    </row>
    <row r="14745" spans="1:1">
      <c r="A14745">
        <v>0.99589306</v>
      </c>
    </row>
    <row r="14746" spans="1:1">
      <c r="A14746">
        <v>0.99589099999999997</v>
      </c>
    </row>
    <row r="14747" spans="1:1">
      <c r="A14747">
        <v>0.99588889999999997</v>
      </c>
    </row>
    <row r="14748" spans="1:1">
      <c r="A14748">
        <v>0.99588865000000004</v>
      </c>
    </row>
    <row r="14749" spans="1:1">
      <c r="A14749">
        <v>0.99587650000000005</v>
      </c>
    </row>
    <row r="14750" spans="1:1">
      <c r="A14750">
        <v>0.99587230000000004</v>
      </c>
    </row>
    <row r="14751" spans="1:1">
      <c r="A14751">
        <v>0.99586850000000005</v>
      </c>
    </row>
    <row r="14752" spans="1:1">
      <c r="A14752">
        <v>0.99585915000000003</v>
      </c>
    </row>
    <row r="14753" spans="1:1">
      <c r="A14753">
        <v>0.99585869999999999</v>
      </c>
    </row>
    <row r="14754" spans="1:1">
      <c r="A14754">
        <v>0.99584419999999996</v>
      </c>
    </row>
    <row r="14755" spans="1:1">
      <c r="A14755">
        <v>0.99584349999999999</v>
      </c>
    </row>
    <row r="14756" spans="1:1">
      <c r="A14756">
        <v>0.99583553999999996</v>
      </c>
    </row>
    <row r="14757" spans="1:1">
      <c r="A14757">
        <v>0.99583155000000001</v>
      </c>
    </row>
    <row r="14758" spans="1:1">
      <c r="A14758">
        <v>0.99582490000000001</v>
      </c>
    </row>
    <row r="14759" spans="1:1">
      <c r="A14759">
        <v>0.99581929999999996</v>
      </c>
    </row>
    <row r="14760" spans="1:1">
      <c r="A14760">
        <v>0.99581622999999997</v>
      </c>
    </row>
    <row r="14761" spans="1:1">
      <c r="A14761">
        <v>0.99581030000000004</v>
      </c>
    </row>
    <row r="14762" spans="1:1">
      <c r="A14762">
        <v>0.99580336000000003</v>
      </c>
    </row>
    <row r="14763" spans="1:1">
      <c r="A14763">
        <v>0.99579689999999998</v>
      </c>
    </row>
    <row r="14764" spans="1:1">
      <c r="A14764">
        <v>0.99579300000000004</v>
      </c>
    </row>
    <row r="14765" spans="1:1">
      <c r="A14765">
        <v>0.99579059999999997</v>
      </c>
    </row>
    <row r="14766" spans="1:1">
      <c r="A14766">
        <v>0.99577075000000004</v>
      </c>
    </row>
    <row r="14767" spans="1:1">
      <c r="A14767">
        <v>0.99576246999999996</v>
      </c>
    </row>
    <row r="14768" spans="1:1">
      <c r="A14768">
        <v>0.99576019999999998</v>
      </c>
    </row>
    <row r="14769" spans="1:1">
      <c r="A14769">
        <v>0.99575880000000005</v>
      </c>
    </row>
    <row r="14770" spans="1:1">
      <c r="A14770">
        <v>0.99575526000000003</v>
      </c>
    </row>
    <row r="14771" spans="1:1">
      <c r="A14771">
        <v>0.99574697000000001</v>
      </c>
    </row>
    <row r="14772" spans="1:1">
      <c r="A14772">
        <v>0.99574240000000003</v>
      </c>
    </row>
    <row r="14773" spans="1:1">
      <c r="A14773">
        <v>0.99573920000000005</v>
      </c>
    </row>
    <row r="14774" spans="1:1">
      <c r="A14774">
        <v>0.99573814999999999</v>
      </c>
    </row>
    <row r="14775" spans="1:1">
      <c r="A14775">
        <v>0.99573654</v>
      </c>
    </row>
    <row r="14776" spans="1:1">
      <c r="A14776">
        <v>0.99573575999999997</v>
      </c>
    </row>
    <row r="14777" spans="1:1">
      <c r="A14777">
        <v>0.99573080000000003</v>
      </c>
    </row>
    <row r="14778" spans="1:1">
      <c r="A14778">
        <v>0.99572532999999996</v>
      </c>
    </row>
    <row r="14779" spans="1:1">
      <c r="A14779">
        <v>0.99572360000000004</v>
      </c>
    </row>
    <row r="14780" spans="1:1">
      <c r="A14780">
        <v>0.99571633000000004</v>
      </c>
    </row>
    <row r="14781" spans="1:1">
      <c r="A14781">
        <v>0.99570970000000003</v>
      </c>
    </row>
    <row r="14782" spans="1:1">
      <c r="A14782">
        <v>0.99569565000000004</v>
      </c>
    </row>
    <row r="14783" spans="1:1">
      <c r="A14783">
        <v>0.99569189999999996</v>
      </c>
    </row>
    <row r="14784" spans="1:1">
      <c r="A14784">
        <v>0.9956796</v>
      </c>
    </row>
    <row r="14785" spans="1:1">
      <c r="A14785">
        <v>0.99567609999999995</v>
      </c>
    </row>
    <row r="14786" spans="1:1">
      <c r="A14786">
        <v>0.99567329999999998</v>
      </c>
    </row>
    <row r="14787" spans="1:1">
      <c r="A14787">
        <v>0.99566980000000005</v>
      </c>
    </row>
    <row r="14788" spans="1:1">
      <c r="A14788">
        <v>0.99566410000000005</v>
      </c>
    </row>
    <row r="14789" spans="1:1">
      <c r="A14789">
        <v>0.99566290000000002</v>
      </c>
    </row>
    <row r="14790" spans="1:1">
      <c r="A14790">
        <v>0.99565875999999998</v>
      </c>
    </row>
    <row r="14791" spans="1:1">
      <c r="A14791">
        <v>0.99565780000000004</v>
      </c>
    </row>
    <row r="14792" spans="1:1">
      <c r="A14792">
        <v>0.99565210000000004</v>
      </c>
    </row>
    <row r="14793" spans="1:1">
      <c r="A14793">
        <v>0.99564850000000005</v>
      </c>
    </row>
    <row r="14794" spans="1:1">
      <c r="A14794">
        <v>0.99564534000000005</v>
      </c>
    </row>
    <row r="14795" spans="1:1">
      <c r="A14795">
        <v>0.99564220000000003</v>
      </c>
    </row>
    <row r="14796" spans="1:1">
      <c r="A14796">
        <v>0.99563270000000004</v>
      </c>
    </row>
    <row r="14797" spans="1:1">
      <c r="A14797">
        <v>0.99562530000000005</v>
      </c>
    </row>
    <row r="14798" spans="1:1">
      <c r="A14798">
        <v>0.99562322999999997</v>
      </c>
    </row>
    <row r="14799" spans="1:1">
      <c r="A14799">
        <v>0.99561540000000004</v>
      </c>
    </row>
    <row r="14800" spans="1:1">
      <c r="A14800">
        <v>0.99558245999999995</v>
      </c>
    </row>
    <row r="14801" spans="1:1">
      <c r="A14801">
        <v>0.99557715999999996</v>
      </c>
    </row>
    <row r="14802" spans="1:1">
      <c r="A14802">
        <v>0.99557399999999996</v>
      </c>
    </row>
    <row r="14803" spans="1:1">
      <c r="A14803">
        <v>0.99557393999999999</v>
      </c>
    </row>
    <row r="14804" spans="1:1">
      <c r="A14804">
        <v>0.9955676</v>
      </c>
    </row>
    <row r="14805" spans="1:1">
      <c r="A14805">
        <v>0.99556624999999999</v>
      </c>
    </row>
    <row r="14806" spans="1:1">
      <c r="A14806">
        <v>0.99556020000000001</v>
      </c>
    </row>
    <row r="14807" spans="1:1">
      <c r="A14807">
        <v>0.99555380000000004</v>
      </c>
    </row>
    <row r="14808" spans="1:1">
      <c r="A14808">
        <v>0.99553895000000003</v>
      </c>
    </row>
    <row r="14809" spans="1:1">
      <c r="A14809">
        <v>0.99553864999999997</v>
      </c>
    </row>
    <row r="14810" spans="1:1">
      <c r="A14810">
        <v>0.99552505999999996</v>
      </c>
    </row>
    <row r="14811" spans="1:1">
      <c r="A14811">
        <v>0.99552350000000001</v>
      </c>
    </row>
    <row r="14812" spans="1:1">
      <c r="A14812">
        <v>0.99552083000000002</v>
      </c>
    </row>
    <row r="14813" spans="1:1">
      <c r="A14813">
        <v>0.99551800000000001</v>
      </c>
    </row>
    <row r="14814" spans="1:1">
      <c r="A14814">
        <v>0.99551489999999998</v>
      </c>
    </row>
    <row r="14815" spans="1:1">
      <c r="A14815">
        <v>0.99551330000000005</v>
      </c>
    </row>
    <row r="14816" spans="1:1">
      <c r="A14816">
        <v>0.99550839999999996</v>
      </c>
    </row>
    <row r="14817" spans="1:1">
      <c r="A14817">
        <v>0.99549980000000005</v>
      </c>
    </row>
    <row r="14818" spans="1:1">
      <c r="A14818">
        <v>0.99549659999999995</v>
      </c>
    </row>
    <row r="14819" spans="1:1">
      <c r="A14819">
        <v>0.99548309999999995</v>
      </c>
    </row>
    <row r="14820" spans="1:1">
      <c r="A14820">
        <v>0.99548270000000005</v>
      </c>
    </row>
    <row r="14821" spans="1:1">
      <c r="A14821">
        <v>0.99548197000000005</v>
      </c>
    </row>
    <row r="14822" spans="1:1">
      <c r="A14822">
        <v>0.99548150000000002</v>
      </c>
    </row>
    <row r="14823" spans="1:1">
      <c r="A14823">
        <v>0.99547476000000001</v>
      </c>
    </row>
    <row r="14824" spans="1:1">
      <c r="A14824">
        <v>0.99546500000000004</v>
      </c>
    </row>
    <row r="14825" spans="1:1">
      <c r="A14825">
        <v>0.9954634</v>
      </c>
    </row>
    <row r="14826" spans="1:1">
      <c r="A14826">
        <v>0.99546175999999997</v>
      </c>
    </row>
    <row r="14827" spans="1:1">
      <c r="A14827">
        <v>0.99546089999999998</v>
      </c>
    </row>
    <row r="14828" spans="1:1">
      <c r="A14828">
        <v>0.99544750000000004</v>
      </c>
    </row>
    <row r="14829" spans="1:1">
      <c r="A14829">
        <v>0.99543630000000005</v>
      </c>
    </row>
    <row r="14830" spans="1:1">
      <c r="A14830">
        <v>0.99543289999999995</v>
      </c>
    </row>
    <row r="14831" spans="1:1">
      <c r="A14831">
        <v>0.99543046999999996</v>
      </c>
    </row>
    <row r="14832" spans="1:1">
      <c r="A14832">
        <v>0.99542964</v>
      </c>
    </row>
    <row r="14833" spans="1:1">
      <c r="A14833">
        <v>0.99542640000000004</v>
      </c>
    </row>
    <row r="14834" spans="1:1">
      <c r="A14834">
        <v>0.99540572999999999</v>
      </c>
    </row>
    <row r="14835" spans="1:1">
      <c r="A14835">
        <v>0.99540454</v>
      </c>
    </row>
    <row r="14836" spans="1:1">
      <c r="A14836">
        <v>0.9954016</v>
      </c>
    </row>
    <row r="14837" spans="1:1">
      <c r="A14837">
        <v>0.99539889999999998</v>
      </c>
    </row>
    <row r="14838" spans="1:1">
      <c r="A14838">
        <v>0.99539274</v>
      </c>
    </row>
    <row r="14839" spans="1:1">
      <c r="A14839">
        <v>0.99538123999999994</v>
      </c>
    </row>
    <row r="14840" spans="1:1">
      <c r="A14840">
        <v>0.99537949999999997</v>
      </c>
    </row>
    <row r="14841" spans="1:1">
      <c r="A14841">
        <v>0.99537659999999994</v>
      </c>
    </row>
    <row r="14842" spans="1:1">
      <c r="A14842">
        <v>0.99537529999999996</v>
      </c>
    </row>
    <row r="14843" spans="1:1">
      <c r="A14843">
        <v>0.99537516000000004</v>
      </c>
    </row>
    <row r="14844" spans="1:1">
      <c r="A14844">
        <v>0.9953611</v>
      </c>
    </row>
    <row r="14845" spans="1:1">
      <c r="A14845">
        <v>0.99535289999999998</v>
      </c>
    </row>
    <row r="14846" spans="1:1">
      <c r="A14846">
        <v>0.99535280000000004</v>
      </c>
    </row>
    <row r="14847" spans="1:1">
      <c r="A14847">
        <v>0.99535180000000001</v>
      </c>
    </row>
    <row r="14848" spans="1:1">
      <c r="A14848">
        <v>0.99535154999999997</v>
      </c>
    </row>
    <row r="14849" spans="1:1">
      <c r="A14849">
        <v>0.99534893000000002</v>
      </c>
    </row>
    <row r="14850" spans="1:1">
      <c r="A14850">
        <v>0.99534666999999999</v>
      </c>
    </row>
    <row r="14851" spans="1:1">
      <c r="A14851">
        <v>0.99532620000000005</v>
      </c>
    </row>
    <row r="14852" spans="1:1">
      <c r="A14852">
        <v>0.99532549999999997</v>
      </c>
    </row>
    <row r="14853" spans="1:1">
      <c r="A14853">
        <v>0.99532217000000001</v>
      </c>
    </row>
    <row r="14854" spans="1:1">
      <c r="A14854">
        <v>0.99531645000000002</v>
      </c>
    </row>
    <row r="14855" spans="1:1">
      <c r="A14855">
        <v>0.99530920000000001</v>
      </c>
    </row>
    <row r="14856" spans="1:1">
      <c r="A14856">
        <v>0.99530200000000002</v>
      </c>
    </row>
    <row r="14857" spans="1:1">
      <c r="A14857">
        <v>0.99528192999999998</v>
      </c>
    </row>
    <row r="14858" spans="1:1">
      <c r="A14858">
        <v>0.99528145999999995</v>
      </c>
    </row>
    <row r="14859" spans="1:1">
      <c r="A14859">
        <v>0.99527719999999997</v>
      </c>
    </row>
    <row r="14860" spans="1:1">
      <c r="A14860">
        <v>0.99527460000000001</v>
      </c>
    </row>
    <row r="14861" spans="1:1">
      <c r="A14861">
        <v>0.99527334999999995</v>
      </c>
    </row>
    <row r="14862" spans="1:1">
      <c r="A14862">
        <v>0.99527049999999995</v>
      </c>
    </row>
    <row r="14863" spans="1:1">
      <c r="A14863">
        <v>0.99526256000000002</v>
      </c>
    </row>
    <row r="14864" spans="1:1">
      <c r="A14864">
        <v>0.99525980000000003</v>
      </c>
    </row>
    <row r="14865" spans="1:1">
      <c r="A14865">
        <v>0.99525856999999995</v>
      </c>
    </row>
    <row r="14866" spans="1:1">
      <c r="A14866">
        <v>0.99525344000000004</v>
      </c>
    </row>
    <row r="14867" spans="1:1">
      <c r="A14867">
        <v>0.99524590000000002</v>
      </c>
    </row>
    <row r="14868" spans="1:1">
      <c r="A14868">
        <v>0.99524570000000001</v>
      </c>
    </row>
    <row r="14869" spans="1:1">
      <c r="A14869">
        <v>0.99523443</v>
      </c>
    </row>
    <row r="14870" spans="1:1">
      <c r="A14870">
        <v>0.99523240000000002</v>
      </c>
    </row>
    <row r="14871" spans="1:1">
      <c r="A14871">
        <v>0.99520445000000002</v>
      </c>
    </row>
    <row r="14872" spans="1:1">
      <c r="A14872">
        <v>0.99520074999999997</v>
      </c>
    </row>
    <row r="14873" spans="1:1">
      <c r="A14873">
        <v>0.99519970000000002</v>
      </c>
    </row>
    <row r="14874" spans="1:1">
      <c r="A14874">
        <v>0.99518700000000004</v>
      </c>
    </row>
    <row r="14875" spans="1:1">
      <c r="A14875">
        <v>0.99517520000000004</v>
      </c>
    </row>
    <row r="14876" spans="1:1">
      <c r="A14876">
        <v>0.99517290000000003</v>
      </c>
    </row>
    <row r="14877" spans="1:1">
      <c r="A14877">
        <v>0.99516815000000003</v>
      </c>
    </row>
    <row r="14878" spans="1:1">
      <c r="A14878">
        <v>0.99515869999999995</v>
      </c>
    </row>
    <row r="14879" spans="1:1">
      <c r="A14879">
        <v>0.99513739999999995</v>
      </c>
    </row>
    <row r="14880" spans="1:1">
      <c r="A14880">
        <v>0.99512420000000001</v>
      </c>
    </row>
    <row r="14881" spans="1:1">
      <c r="A14881">
        <v>0.99511755000000002</v>
      </c>
    </row>
    <row r="14882" spans="1:1">
      <c r="A14882">
        <v>0.99511634999999998</v>
      </c>
    </row>
    <row r="14883" spans="1:1">
      <c r="A14883">
        <v>0.99511400000000005</v>
      </c>
    </row>
    <row r="14884" spans="1:1">
      <c r="A14884">
        <v>0.99511340000000004</v>
      </c>
    </row>
    <row r="14885" spans="1:1">
      <c r="A14885">
        <v>0.99510723000000001</v>
      </c>
    </row>
    <row r="14886" spans="1:1">
      <c r="A14886">
        <v>0.99510264000000004</v>
      </c>
    </row>
    <row r="14887" spans="1:1">
      <c r="A14887">
        <v>0.99510187000000005</v>
      </c>
    </row>
    <row r="14888" spans="1:1">
      <c r="A14888">
        <v>0.99509835000000002</v>
      </c>
    </row>
    <row r="14889" spans="1:1">
      <c r="A14889">
        <v>0.99508536000000003</v>
      </c>
    </row>
    <row r="14890" spans="1:1">
      <c r="A14890">
        <v>0.99507310000000004</v>
      </c>
    </row>
    <row r="14891" spans="1:1">
      <c r="A14891">
        <v>0.99507040000000002</v>
      </c>
    </row>
    <row r="14892" spans="1:1">
      <c r="A14892">
        <v>0.99505633000000004</v>
      </c>
    </row>
    <row r="14893" spans="1:1">
      <c r="A14893">
        <v>0.99505520000000003</v>
      </c>
    </row>
    <row r="14894" spans="1:1">
      <c r="A14894">
        <v>0.99505299999999997</v>
      </c>
    </row>
    <row r="14895" spans="1:1">
      <c r="A14895">
        <v>0.99504566000000005</v>
      </c>
    </row>
    <row r="14896" spans="1:1">
      <c r="A14896">
        <v>0.99503949999999997</v>
      </c>
    </row>
    <row r="14897" spans="1:1">
      <c r="A14897">
        <v>0.99500489999999997</v>
      </c>
    </row>
    <row r="14898" spans="1:1">
      <c r="A14898">
        <v>0.99499786000000001</v>
      </c>
    </row>
    <row r="14899" spans="1:1">
      <c r="A14899">
        <v>0.99498240000000004</v>
      </c>
    </row>
    <row r="14900" spans="1:1">
      <c r="A14900">
        <v>0.99498074999999997</v>
      </c>
    </row>
    <row r="14901" spans="1:1">
      <c r="A14901">
        <v>0.99497055999999995</v>
      </c>
    </row>
    <row r="14902" spans="1:1">
      <c r="A14902">
        <v>0.99495489999999998</v>
      </c>
    </row>
    <row r="14903" spans="1:1">
      <c r="A14903">
        <v>0.99495429999999996</v>
      </c>
    </row>
    <row r="14904" spans="1:1">
      <c r="A14904">
        <v>0.99495286000000005</v>
      </c>
    </row>
    <row r="14905" spans="1:1">
      <c r="A14905">
        <v>0.99494510000000003</v>
      </c>
    </row>
    <row r="14906" spans="1:1">
      <c r="A14906">
        <v>0.9949308</v>
      </c>
    </row>
    <row r="14907" spans="1:1">
      <c r="A14907">
        <v>0.99492670000000005</v>
      </c>
    </row>
    <row r="14908" spans="1:1">
      <c r="A14908">
        <v>0.99492539999999996</v>
      </c>
    </row>
    <row r="14909" spans="1:1">
      <c r="A14909">
        <v>0.99492084999999997</v>
      </c>
    </row>
    <row r="14910" spans="1:1">
      <c r="A14910">
        <v>0.9949133</v>
      </c>
    </row>
    <row r="14911" spans="1:1">
      <c r="A14911">
        <v>0.99491083999999996</v>
      </c>
    </row>
    <row r="14912" spans="1:1">
      <c r="A14912">
        <v>0.99491059999999998</v>
      </c>
    </row>
    <row r="14913" spans="1:1">
      <c r="A14913">
        <v>0.9949093</v>
      </c>
    </row>
    <row r="14914" spans="1:1">
      <c r="A14914">
        <v>0.99490500000000004</v>
      </c>
    </row>
    <row r="14915" spans="1:1">
      <c r="A14915">
        <v>0.99490480000000003</v>
      </c>
    </row>
    <row r="14916" spans="1:1">
      <c r="A14916">
        <v>0.99489516</v>
      </c>
    </row>
    <row r="14917" spans="1:1">
      <c r="A14917">
        <v>0.99487320000000001</v>
      </c>
    </row>
    <row r="14918" spans="1:1">
      <c r="A14918">
        <v>0.99486390000000002</v>
      </c>
    </row>
    <row r="14919" spans="1:1">
      <c r="A14919">
        <v>0.99484735999999996</v>
      </c>
    </row>
    <row r="14920" spans="1:1">
      <c r="A14920">
        <v>0.994838</v>
      </c>
    </row>
    <row r="14921" spans="1:1">
      <c r="A14921">
        <v>0.99483690000000002</v>
      </c>
    </row>
    <row r="14922" spans="1:1">
      <c r="A14922">
        <v>0.99483639999999995</v>
      </c>
    </row>
    <row r="14923" spans="1:1">
      <c r="A14923">
        <v>0.99483149999999998</v>
      </c>
    </row>
    <row r="14924" spans="1:1">
      <c r="A14924">
        <v>0.99480740000000001</v>
      </c>
    </row>
    <row r="14925" spans="1:1">
      <c r="A14925">
        <v>0.99480659999999999</v>
      </c>
    </row>
    <row r="14926" spans="1:1">
      <c r="A14926">
        <v>0.99480057</v>
      </c>
    </row>
    <row r="14927" spans="1:1">
      <c r="A14927">
        <v>0.99478084</v>
      </c>
    </row>
    <row r="14928" spans="1:1">
      <c r="A14928">
        <v>0.99477804000000003</v>
      </c>
    </row>
    <row r="14929" spans="1:1">
      <c r="A14929">
        <v>0.99477230000000005</v>
      </c>
    </row>
    <row r="14930" spans="1:1">
      <c r="A14930">
        <v>0.99476169999999997</v>
      </c>
    </row>
    <row r="14931" spans="1:1">
      <c r="A14931">
        <v>0.99476063000000003</v>
      </c>
    </row>
    <row r="14932" spans="1:1">
      <c r="A14932">
        <v>0.99476050000000005</v>
      </c>
    </row>
    <row r="14933" spans="1:1">
      <c r="A14933">
        <v>0.99475559999999996</v>
      </c>
    </row>
    <row r="14934" spans="1:1">
      <c r="A14934">
        <v>0.99475100000000005</v>
      </c>
    </row>
    <row r="14935" spans="1:1">
      <c r="A14935">
        <v>0.99474289999999999</v>
      </c>
    </row>
    <row r="14936" spans="1:1">
      <c r="A14936">
        <v>0.99473834000000005</v>
      </c>
    </row>
    <row r="14937" spans="1:1">
      <c r="A14937">
        <v>0.99472989999999994</v>
      </c>
    </row>
    <row r="14938" spans="1:1">
      <c r="A14938">
        <v>0.99472110000000002</v>
      </c>
    </row>
    <row r="14939" spans="1:1">
      <c r="A14939">
        <v>0.99471885000000004</v>
      </c>
    </row>
    <row r="14940" spans="1:1">
      <c r="A14940">
        <v>0.99471489999999996</v>
      </c>
    </row>
    <row r="14941" spans="1:1">
      <c r="A14941">
        <v>0.99470955000000005</v>
      </c>
    </row>
    <row r="14942" spans="1:1">
      <c r="A14942">
        <v>0.99470670000000005</v>
      </c>
    </row>
    <row r="14943" spans="1:1">
      <c r="A14943">
        <v>0.99470029999999998</v>
      </c>
    </row>
    <row r="14944" spans="1:1">
      <c r="A14944">
        <v>0.99469054000000001</v>
      </c>
    </row>
    <row r="14945" spans="1:1">
      <c r="A14945">
        <v>0.99467486000000005</v>
      </c>
    </row>
    <row r="14946" spans="1:1">
      <c r="A14946">
        <v>0.99467309999999998</v>
      </c>
    </row>
    <row r="14947" spans="1:1">
      <c r="A14947">
        <v>0.99466779999999999</v>
      </c>
    </row>
    <row r="14948" spans="1:1">
      <c r="A14948">
        <v>0.99466699999999997</v>
      </c>
    </row>
    <row r="14949" spans="1:1">
      <c r="A14949">
        <v>0.99466102999999995</v>
      </c>
    </row>
    <row r="14950" spans="1:1">
      <c r="A14950">
        <v>0.99465764000000001</v>
      </c>
    </row>
    <row r="14951" spans="1:1">
      <c r="A14951">
        <v>0.99465674000000004</v>
      </c>
    </row>
    <row r="14952" spans="1:1">
      <c r="A14952">
        <v>0.99465239999999999</v>
      </c>
    </row>
    <row r="14953" spans="1:1">
      <c r="A14953">
        <v>0.99463385000000004</v>
      </c>
    </row>
    <row r="14954" spans="1:1">
      <c r="A14954">
        <v>0.99463003999999999</v>
      </c>
    </row>
    <row r="14955" spans="1:1">
      <c r="A14955">
        <v>0.99461200000000005</v>
      </c>
    </row>
    <row r="14956" spans="1:1">
      <c r="A14956">
        <v>0.99460859999999995</v>
      </c>
    </row>
    <row r="14957" spans="1:1">
      <c r="A14957">
        <v>0.99460440000000006</v>
      </c>
    </row>
    <row r="14958" spans="1:1">
      <c r="A14958">
        <v>0.99460349999999997</v>
      </c>
    </row>
    <row r="14959" spans="1:1">
      <c r="A14959">
        <v>0.99459719999999996</v>
      </c>
    </row>
    <row r="14960" spans="1:1">
      <c r="A14960">
        <v>0.99459189999999997</v>
      </c>
    </row>
    <row r="14961" spans="1:1">
      <c r="A14961">
        <v>0.99459169999999997</v>
      </c>
    </row>
    <row r="14962" spans="1:1">
      <c r="A14962">
        <v>0.9945872</v>
      </c>
    </row>
    <row r="14963" spans="1:1">
      <c r="A14963">
        <v>0.99458647</v>
      </c>
    </row>
    <row r="14964" spans="1:1">
      <c r="A14964">
        <v>0.99457883999999996</v>
      </c>
    </row>
    <row r="14965" spans="1:1">
      <c r="A14965">
        <v>0.99457660000000003</v>
      </c>
    </row>
    <row r="14966" spans="1:1">
      <c r="A14966">
        <v>0.99457070000000003</v>
      </c>
    </row>
    <row r="14967" spans="1:1">
      <c r="A14967">
        <v>0.99456529999999999</v>
      </c>
    </row>
    <row r="14968" spans="1:1">
      <c r="A14968">
        <v>0.99456363999999997</v>
      </c>
    </row>
    <row r="14969" spans="1:1">
      <c r="A14969">
        <v>0.99456270000000002</v>
      </c>
    </row>
    <row r="14970" spans="1:1">
      <c r="A14970">
        <v>0.99455020000000005</v>
      </c>
    </row>
    <row r="14971" spans="1:1">
      <c r="A14971">
        <v>0.99454993000000003</v>
      </c>
    </row>
    <row r="14972" spans="1:1">
      <c r="A14972">
        <v>0.99454739999999997</v>
      </c>
    </row>
    <row r="14973" spans="1:1">
      <c r="A14973">
        <v>0.99454253999999997</v>
      </c>
    </row>
    <row r="14974" spans="1:1">
      <c r="A14974">
        <v>0.99453630000000004</v>
      </c>
    </row>
    <row r="14975" spans="1:1">
      <c r="A14975">
        <v>0.99451350000000005</v>
      </c>
    </row>
    <row r="14976" spans="1:1">
      <c r="A14976">
        <v>0.99449604999999996</v>
      </c>
    </row>
    <row r="14977" spans="1:1">
      <c r="A14977">
        <v>0.99448429999999999</v>
      </c>
    </row>
    <row r="14978" spans="1:1">
      <c r="A14978">
        <v>0.99448130000000001</v>
      </c>
    </row>
    <row r="14979" spans="1:1">
      <c r="A14979">
        <v>0.9944809</v>
      </c>
    </row>
    <row r="14980" spans="1:1">
      <c r="A14980">
        <v>0.99447936000000003</v>
      </c>
    </row>
    <row r="14981" spans="1:1">
      <c r="A14981">
        <v>0.99446789999999996</v>
      </c>
    </row>
    <row r="14982" spans="1:1">
      <c r="A14982">
        <v>0.99446199999999996</v>
      </c>
    </row>
    <row r="14983" spans="1:1">
      <c r="A14983">
        <v>0.99445735999999996</v>
      </c>
    </row>
    <row r="14984" spans="1:1">
      <c r="A14984">
        <v>0.99444880000000002</v>
      </c>
    </row>
    <row r="14985" spans="1:1">
      <c r="A14985">
        <v>0.99442940000000002</v>
      </c>
    </row>
    <row r="14986" spans="1:1">
      <c r="A14986">
        <v>0.99441109999999999</v>
      </c>
    </row>
    <row r="14987" spans="1:1">
      <c r="A14987">
        <v>0.9944096</v>
      </c>
    </row>
    <row r="14988" spans="1:1">
      <c r="A14988">
        <v>0.99440724000000003</v>
      </c>
    </row>
    <row r="14989" spans="1:1">
      <c r="A14989">
        <v>0.99440443999999995</v>
      </c>
    </row>
    <row r="14990" spans="1:1">
      <c r="A14990">
        <v>0.99440413999999999</v>
      </c>
    </row>
    <row r="14991" spans="1:1">
      <c r="A14991">
        <v>0.99436780000000002</v>
      </c>
    </row>
    <row r="14992" spans="1:1">
      <c r="A14992">
        <v>0.99436426</v>
      </c>
    </row>
    <row r="14993" spans="1:1">
      <c r="A14993">
        <v>0.99434226999999997</v>
      </c>
    </row>
    <row r="14994" spans="1:1">
      <c r="A14994">
        <v>0.99431853999999997</v>
      </c>
    </row>
    <row r="14995" spans="1:1">
      <c r="A14995">
        <v>0.99430739999999995</v>
      </c>
    </row>
    <row r="14996" spans="1:1">
      <c r="A14996">
        <v>0.99429920000000005</v>
      </c>
    </row>
    <row r="14997" spans="1:1">
      <c r="A14997">
        <v>0.99428740000000004</v>
      </c>
    </row>
    <row r="14998" spans="1:1">
      <c r="A14998">
        <v>0.99426395000000001</v>
      </c>
    </row>
    <row r="14999" spans="1:1">
      <c r="A14999">
        <v>0.99425260000000004</v>
      </c>
    </row>
    <row r="15000" spans="1:1">
      <c r="A15000">
        <v>0.99425220000000003</v>
      </c>
    </row>
    <row r="15001" spans="1:1">
      <c r="A15001">
        <v>0.99423534000000002</v>
      </c>
    </row>
    <row r="15002" spans="1:1">
      <c r="A15002">
        <v>0.99423519999999999</v>
      </c>
    </row>
    <row r="15003" spans="1:1">
      <c r="A15003">
        <v>0.994232</v>
      </c>
    </row>
    <row r="15004" spans="1:1">
      <c r="A15004">
        <v>0.99419683000000003</v>
      </c>
    </row>
    <row r="15005" spans="1:1">
      <c r="A15005">
        <v>0.99418240000000002</v>
      </c>
    </row>
    <row r="15006" spans="1:1">
      <c r="A15006">
        <v>0.99418099999999998</v>
      </c>
    </row>
    <row r="15007" spans="1:1">
      <c r="A15007">
        <v>0.99417820000000001</v>
      </c>
    </row>
    <row r="15008" spans="1:1">
      <c r="A15008">
        <v>0.99416417000000001</v>
      </c>
    </row>
    <row r="15009" spans="1:1">
      <c r="A15009">
        <v>0.99415993999999996</v>
      </c>
    </row>
    <row r="15010" spans="1:1">
      <c r="A15010">
        <v>0.99415889999999996</v>
      </c>
    </row>
    <row r="15011" spans="1:1">
      <c r="A15011">
        <v>0.99414950000000002</v>
      </c>
    </row>
    <row r="15012" spans="1:1">
      <c r="A15012">
        <v>0.99414460000000004</v>
      </c>
    </row>
    <row r="15013" spans="1:1">
      <c r="A15013">
        <v>0.99414219999999998</v>
      </c>
    </row>
    <row r="15014" spans="1:1">
      <c r="A15014">
        <v>0.99412984000000004</v>
      </c>
    </row>
    <row r="15015" spans="1:1">
      <c r="A15015">
        <v>0.99412900000000004</v>
      </c>
    </row>
    <row r="15016" spans="1:1">
      <c r="A15016">
        <v>0.99412409999999996</v>
      </c>
    </row>
    <row r="15017" spans="1:1">
      <c r="A15017">
        <v>0.99411802999999999</v>
      </c>
    </row>
    <row r="15018" spans="1:1">
      <c r="A15018">
        <v>0.99411139999999998</v>
      </c>
    </row>
    <row r="15019" spans="1:1">
      <c r="A15019">
        <v>0.99410695000000004</v>
      </c>
    </row>
    <row r="15020" spans="1:1">
      <c r="A15020">
        <v>0.99407239999999997</v>
      </c>
    </row>
    <row r="15021" spans="1:1">
      <c r="A15021">
        <v>0.99404999999999999</v>
      </c>
    </row>
    <row r="15022" spans="1:1">
      <c r="A15022">
        <v>0.99404985000000001</v>
      </c>
    </row>
    <row r="15023" spans="1:1">
      <c r="A15023">
        <v>0.99404435999999996</v>
      </c>
    </row>
    <row r="15024" spans="1:1">
      <c r="A15024">
        <v>0.99403300000000006</v>
      </c>
    </row>
    <row r="15025" spans="1:1">
      <c r="A15025">
        <v>0.99402579999999996</v>
      </c>
    </row>
    <row r="15026" spans="1:1">
      <c r="A15026">
        <v>0.99402509999999999</v>
      </c>
    </row>
    <row r="15027" spans="1:1">
      <c r="A15027">
        <v>0.99401413999999999</v>
      </c>
    </row>
    <row r="15028" spans="1:1">
      <c r="A15028">
        <v>0.99399906000000005</v>
      </c>
    </row>
    <row r="15029" spans="1:1">
      <c r="A15029">
        <v>0.9939905</v>
      </c>
    </row>
    <row r="15030" spans="1:1">
      <c r="A15030">
        <v>0.99398620000000004</v>
      </c>
    </row>
    <row r="15031" spans="1:1">
      <c r="A15031">
        <v>0.99397194</v>
      </c>
    </row>
    <row r="15032" spans="1:1">
      <c r="A15032">
        <v>0.99397044999999995</v>
      </c>
    </row>
    <row r="15033" spans="1:1">
      <c r="A15033">
        <v>0.99396989999999996</v>
      </c>
    </row>
    <row r="15034" spans="1:1">
      <c r="A15034">
        <v>0.99396410000000002</v>
      </c>
    </row>
    <row r="15035" spans="1:1">
      <c r="A15035">
        <v>0.99396289999999998</v>
      </c>
    </row>
    <row r="15036" spans="1:1">
      <c r="A15036">
        <v>0.99395984000000004</v>
      </c>
    </row>
    <row r="15037" spans="1:1">
      <c r="A15037">
        <v>0.99395900000000004</v>
      </c>
    </row>
    <row r="15038" spans="1:1">
      <c r="A15038">
        <v>0.99395584999999997</v>
      </c>
    </row>
    <row r="15039" spans="1:1">
      <c r="A15039">
        <v>0.99394269999999996</v>
      </c>
    </row>
    <row r="15040" spans="1:1">
      <c r="A15040">
        <v>0.99393980000000004</v>
      </c>
    </row>
    <row r="15041" spans="1:1">
      <c r="A15041">
        <v>0.99393929999999997</v>
      </c>
    </row>
    <row r="15042" spans="1:1">
      <c r="A15042">
        <v>0.99393606000000001</v>
      </c>
    </row>
    <row r="15043" spans="1:1">
      <c r="A15043">
        <v>0.99392926999999998</v>
      </c>
    </row>
    <row r="15044" spans="1:1">
      <c r="A15044">
        <v>0.99391585999999998</v>
      </c>
    </row>
    <row r="15045" spans="1:1">
      <c r="A15045">
        <v>0.99391169999999995</v>
      </c>
    </row>
    <row r="15046" spans="1:1">
      <c r="A15046">
        <v>0.99390219999999996</v>
      </c>
    </row>
    <row r="15047" spans="1:1">
      <c r="A15047">
        <v>0.99390023999999999</v>
      </c>
    </row>
    <row r="15048" spans="1:1">
      <c r="A15048">
        <v>0.99389510000000003</v>
      </c>
    </row>
    <row r="15049" spans="1:1">
      <c r="A15049">
        <v>0.99388310000000002</v>
      </c>
    </row>
    <row r="15050" spans="1:1">
      <c r="A15050">
        <v>0.99387899999999996</v>
      </c>
    </row>
    <row r="15051" spans="1:1">
      <c r="A15051">
        <v>0.99387634000000002</v>
      </c>
    </row>
    <row r="15052" spans="1:1">
      <c r="A15052">
        <v>0.99386894999999997</v>
      </c>
    </row>
    <row r="15053" spans="1:1">
      <c r="A15053">
        <v>0.99386839999999999</v>
      </c>
    </row>
    <row r="15054" spans="1:1">
      <c r="A15054">
        <v>0.99386300000000005</v>
      </c>
    </row>
    <row r="15055" spans="1:1">
      <c r="A15055">
        <v>0.99385243999999995</v>
      </c>
    </row>
    <row r="15056" spans="1:1">
      <c r="A15056">
        <v>0.9938517</v>
      </c>
    </row>
    <row r="15057" spans="1:1">
      <c r="A15057">
        <v>0.99384784999999998</v>
      </c>
    </row>
    <row r="15058" spans="1:1">
      <c r="A15058">
        <v>0.99383719999999998</v>
      </c>
    </row>
    <row r="15059" spans="1:1">
      <c r="A15059">
        <v>0.99383664000000005</v>
      </c>
    </row>
    <row r="15060" spans="1:1">
      <c r="A15060">
        <v>0.99382775999999995</v>
      </c>
    </row>
    <row r="15061" spans="1:1">
      <c r="A15061">
        <v>0.99382269999999995</v>
      </c>
    </row>
    <row r="15062" spans="1:1">
      <c r="A15062">
        <v>0.99382219999999999</v>
      </c>
    </row>
    <row r="15063" spans="1:1">
      <c r="A15063">
        <v>0.99379724000000003</v>
      </c>
    </row>
    <row r="15064" spans="1:1">
      <c r="A15064">
        <v>0.99379649999999997</v>
      </c>
    </row>
    <row r="15065" spans="1:1">
      <c r="A15065">
        <v>0.99378239999999995</v>
      </c>
    </row>
    <row r="15066" spans="1:1">
      <c r="A15066">
        <v>0.99376699999999996</v>
      </c>
    </row>
    <row r="15067" spans="1:1">
      <c r="A15067">
        <v>0.99376695999999998</v>
      </c>
    </row>
    <row r="15068" spans="1:1">
      <c r="A15068">
        <v>0.99375840000000004</v>
      </c>
    </row>
    <row r="15069" spans="1:1">
      <c r="A15069">
        <v>0.99375840000000004</v>
      </c>
    </row>
    <row r="15070" spans="1:1">
      <c r="A15070">
        <v>0.99375343000000005</v>
      </c>
    </row>
    <row r="15071" spans="1:1">
      <c r="A15071">
        <v>0.99375029999999998</v>
      </c>
    </row>
    <row r="15072" spans="1:1">
      <c r="A15072">
        <v>0.99374870000000004</v>
      </c>
    </row>
    <row r="15073" spans="1:1">
      <c r="A15073">
        <v>0.99374759999999995</v>
      </c>
    </row>
    <row r="15074" spans="1:1">
      <c r="A15074">
        <v>0.99372570000000005</v>
      </c>
    </row>
    <row r="15075" spans="1:1">
      <c r="A15075">
        <v>0.99372499999999997</v>
      </c>
    </row>
    <row r="15076" spans="1:1">
      <c r="A15076">
        <v>0.99370970000000003</v>
      </c>
    </row>
    <row r="15077" spans="1:1">
      <c r="A15077">
        <v>0.99370860000000005</v>
      </c>
    </row>
    <row r="15078" spans="1:1">
      <c r="A15078">
        <v>0.99370663999999997</v>
      </c>
    </row>
    <row r="15079" spans="1:1">
      <c r="A15079">
        <v>0.99369949999999996</v>
      </c>
    </row>
    <row r="15080" spans="1:1">
      <c r="A15080">
        <v>0.99369717000000002</v>
      </c>
    </row>
    <row r="15081" spans="1:1">
      <c r="A15081">
        <v>0.99368453000000001</v>
      </c>
    </row>
    <row r="15082" spans="1:1">
      <c r="A15082">
        <v>0.99366259999999995</v>
      </c>
    </row>
    <row r="15083" spans="1:1">
      <c r="A15083">
        <v>0.99365866000000003</v>
      </c>
    </row>
    <row r="15084" spans="1:1">
      <c r="A15084">
        <v>0.99364819999999998</v>
      </c>
    </row>
    <row r="15085" spans="1:1">
      <c r="A15085">
        <v>0.99363685000000002</v>
      </c>
    </row>
    <row r="15086" spans="1:1">
      <c r="A15086">
        <v>0.99363230000000002</v>
      </c>
    </row>
    <row r="15087" spans="1:1">
      <c r="A15087">
        <v>0.99362457000000004</v>
      </c>
    </row>
    <row r="15088" spans="1:1">
      <c r="A15088">
        <v>0.99362070000000002</v>
      </c>
    </row>
    <row r="15089" spans="1:1">
      <c r="A15089">
        <v>0.99361600000000005</v>
      </c>
    </row>
    <row r="15090" spans="1:1">
      <c r="A15090">
        <v>0.99359390000000003</v>
      </c>
    </row>
    <row r="15091" spans="1:1">
      <c r="A15091">
        <v>0.99359010000000003</v>
      </c>
    </row>
    <row r="15092" spans="1:1">
      <c r="A15092">
        <v>0.99358999999999997</v>
      </c>
    </row>
    <row r="15093" spans="1:1">
      <c r="A15093">
        <v>0.99358769999999996</v>
      </c>
    </row>
    <row r="15094" spans="1:1">
      <c r="A15094">
        <v>0.99358606000000005</v>
      </c>
    </row>
    <row r="15095" spans="1:1">
      <c r="A15095">
        <v>0.99358559999999996</v>
      </c>
    </row>
    <row r="15096" spans="1:1">
      <c r="A15096">
        <v>0.99355230000000005</v>
      </c>
    </row>
    <row r="15097" spans="1:1">
      <c r="A15097">
        <v>0.99354229999999999</v>
      </c>
    </row>
    <row r="15098" spans="1:1">
      <c r="A15098">
        <v>0.99354034999999996</v>
      </c>
    </row>
    <row r="15099" spans="1:1">
      <c r="A15099">
        <v>0.99353223999999996</v>
      </c>
    </row>
    <row r="15100" spans="1:1">
      <c r="A15100">
        <v>0.99353069999999999</v>
      </c>
    </row>
    <row r="15101" spans="1:1">
      <c r="A15101">
        <v>0.99352070000000003</v>
      </c>
    </row>
    <row r="15102" spans="1:1">
      <c r="A15102">
        <v>0.99351244999999999</v>
      </c>
    </row>
    <row r="15103" spans="1:1">
      <c r="A15103">
        <v>0.99349909999999997</v>
      </c>
    </row>
    <row r="15104" spans="1:1">
      <c r="A15104">
        <v>0.99349235999999996</v>
      </c>
    </row>
    <row r="15105" spans="1:1">
      <c r="A15105">
        <v>0.99348840000000005</v>
      </c>
    </row>
    <row r="15106" spans="1:1">
      <c r="A15106">
        <v>0.99348749999999997</v>
      </c>
    </row>
    <row r="15107" spans="1:1">
      <c r="A15107">
        <v>0.99348360000000002</v>
      </c>
    </row>
    <row r="15108" spans="1:1">
      <c r="A15108">
        <v>0.99348170000000002</v>
      </c>
    </row>
    <row r="15109" spans="1:1">
      <c r="A15109">
        <v>0.99347799999999997</v>
      </c>
    </row>
    <row r="15110" spans="1:1">
      <c r="A15110">
        <v>0.99346999999999996</v>
      </c>
    </row>
    <row r="15111" spans="1:1">
      <c r="A15111">
        <v>0.99346774999999998</v>
      </c>
    </row>
    <row r="15112" spans="1:1">
      <c r="A15112">
        <v>0.99346303999999996</v>
      </c>
    </row>
    <row r="15113" spans="1:1">
      <c r="A15113">
        <v>0.99346040000000002</v>
      </c>
    </row>
    <row r="15114" spans="1:1">
      <c r="A15114">
        <v>0.99345930000000005</v>
      </c>
    </row>
    <row r="15115" spans="1:1">
      <c r="A15115">
        <v>0.99345629999999996</v>
      </c>
    </row>
    <row r="15116" spans="1:1">
      <c r="A15116">
        <v>0.99345475000000005</v>
      </c>
    </row>
    <row r="15117" spans="1:1">
      <c r="A15117">
        <v>0.99343364999999995</v>
      </c>
    </row>
    <row r="15118" spans="1:1">
      <c r="A15118">
        <v>0.99342330000000001</v>
      </c>
    </row>
    <row r="15119" spans="1:1">
      <c r="A15119">
        <v>0.99341970000000002</v>
      </c>
    </row>
    <row r="15120" spans="1:1">
      <c r="A15120">
        <v>0.99341210000000002</v>
      </c>
    </row>
    <row r="15121" spans="1:1">
      <c r="A15121">
        <v>0.99340147000000001</v>
      </c>
    </row>
    <row r="15122" spans="1:1">
      <c r="A15122">
        <v>0.99340079999999997</v>
      </c>
    </row>
    <row r="15123" spans="1:1">
      <c r="A15123">
        <v>0.99339443000000005</v>
      </c>
    </row>
    <row r="15124" spans="1:1">
      <c r="A15124">
        <v>0.99339235000000004</v>
      </c>
    </row>
    <row r="15125" spans="1:1">
      <c r="A15125">
        <v>0.99339175000000002</v>
      </c>
    </row>
    <row r="15126" spans="1:1">
      <c r="A15126">
        <v>0.99338895000000005</v>
      </c>
    </row>
    <row r="15127" spans="1:1">
      <c r="A15127">
        <v>0.99338599999999999</v>
      </c>
    </row>
    <row r="15128" spans="1:1">
      <c r="A15128">
        <v>0.99338249999999995</v>
      </c>
    </row>
    <row r="15129" spans="1:1">
      <c r="A15129">
        <v>0.99337509999999996</v>
      </c>
    </row>
    <row r="15130" spans="1:1">
      <c r="A15130">
        <v>0.99336827000000005</v>
      </c>
    </row>
    <row r="15131" spans="1:1">
      <c r="A15131">
        <v>0.99335854999999995</v>
      </c>
    </row>
    <row r="15132" spans="1:1">
      <c r="A15132">
        <v>0.9933573</v>
      </c>
    </row>
    <row r="15133" spans="1:1">
      <c r="A15133">
        <v>0.99335693999999997</v>
      </c>
    </row>
    <row r="15134" spans="1:1">
      <c r="A15134">
        <v>0.99334820000000001</v>
      </c>
    </row>
    <row r="15135" spans="1:1">
      <c r="A15135">
        <v>0.99334489999999998</v>
      </c>
    </row>
    <row r="15136" spans="1:1">
      <c r="A15136">
        <v>0.99331879999999995</v>
      </c>
    </row>
    <row r="15137" spans="1:1">
      <c r="A15137">
        <v>0.99331340000000001</v>
      </c>
    </row>
    <row r="15138" spans="1:1">
      <c r="A15138">
        <v>0.99331159999999996</v>
      </c>
    </row>
    <row r="15139" spans="1:1">
      <c r="A15139">
        <v>0.99330969999999996</v>
      </c>
    </row>
    <row r="15140" spans="1:1">
      <c r="A15140">
        <v>0.99329126000000001</v>
      </c>
    </row>
    <row r="15141" spans="1:1">
      <c r="A15141">
        <v>0.99328875999999999</v>
      </c>
    </row>
    <row r="15142" spans="1:1">
      <c r="A15142">
        <v>0.99328629999999996</v>
      </c>
    </row>
    <row r="15143" spans="1:1">
      <c r="A15143">
        <v>0.99328190000000005</v>
      </c>
    </row>
    <row r="15144" spans="1:1">
      <c r="A15144">
        <v>0.99325730000000001</v>
      </c>
    </row>
    <row r="15145" spans="1:1">
      <c r="A15145">
        <v>0.99325304999999997</v>
      </c>
    </row>
    <row r="15146" spans="1:1">
      <c r="A15146">
        <v>0.99324833999999995</v>
      </c>
    </row>
    <row r="15147" spans="1:1">
      <c r="A15147">
        <v>0.99324780000000001</v>
      </c>
    </row>
    <row r="15148" spans="1:1">
      <c r="A15148">
        <v>0.99323887</v>
      </c>
    </row>
    <row r="15149" spans="1:1">
      <c r="A15149">
        <v>0.99323446000000004</v>
      </c>
    </row>
    <row r="15150" spans="1:1">
      <c r="A15150">
        <v>0.99323284999999994</v>
      </c>
    </row>
    <row r="15151" spans="1:1">
      <c r="A15151">
        <v>0.99322957000000001</v>
      </c>
    </row>
    <row r="15152" spans="1:1">
      <c r="A15152">
        <v>0.99322129999999997</v>
      </c>
    </row>
    <row r="15153" spans="1:1">
      <c r="A15153">
        <v>0.99321320000000002</v>
      </c>
    </row>
    <row r="15154" spans="1:1">
      <c r="A15154">
        <v>0.99320050000000004</v>
      </c>
    </row>
    <row r="15155" spans="1:1">
      <c r="A15155">
        <v>0.99320019999999998</v>
      </c>
    </row>
    <row r="15156" spans="1:1">
      <c r="A15156">
        <v>0.99319789999999997</v>
      </c>
    </row>
    <row r="15157" spans="1:1">
      <c r="A15157">
        <v>0.99319299999999999</v>
      </c>
    </row>
    <row r="15158" spans="1:1">
      <c r="A15158">
        <v>0.99318859999999998</v>
      </c>
    </row>
    <row r="15159" spans="1:1">
      <c r="A15159">
        <v>0.99317549999999999</v>
      </c>
    </row>
    <row r="15160" spans="1:1">
      <c r="A15160">
        <v>0.99317290000000003</v>
      </c>
    </row>
    <row r="15161" spans="1:1">
      <c r="A15161">
        <v>0.99316835000000003</v>
      </c>
    </row>
    <row r="15162" spans="1:1">
      <c r="A15162">
        <v>0.99316780000000005</v>
      </c>
    </row>
    <row r="15163" spans="1:1">
      <c r="A15163">
        <v>0.99315109999999995</v>
      </c>
    </row>
    <row r="15164" spans="1:1">
      <c r="A15164">
        <v>0.99315059999999999</v>
      </c>
    </row>
    <row r="15165" spans="1:1">
      <c r="A15165">
        <v>0.99314579999999997</v>
      </c>
    </row>
    <row r="15166" spans="1:1">
      <c r="A15166">
        <v>0.99314420000000003</v>
      </c>
    </row>
    <row r="15167" spans="1:1">
      <c r="A15167">
        <v>0.99313019999999996</v>
      </c>
    </row>
    <row r="15168" spans="1:1">
      <c r="A15168">
        <v>0.99311685999999999</v>
      </c>
    </row>
    <row r="15169" spans="1:1">
      <c r="A15169">
        <v>0.99311256000000003</v>
      </c>
    </row>
    <row r="15170" spans="1:1">
      <c r="A15170">
        <v>0.99311125</v>
      </c>
    </row>
    <row r="15171" spans="1:1">
      <c r="A15171">
        <v>0.99310016999999995</v>
      </c>
    </row>
    <row r="15172" spans="1:1">
      <c r="A15172">
        <v>0.99309676999999996</v>
      </c>
    </row>
    <row r="15173" spans="1:1">
      <c r="A15173">
        <v>0.99308974000000005</v>
      </c>
    </row>
    <row r="15174" spans="1:1">
      <c r="A15174">
        <v>0.99308943999999999</v>
      </c>
    </row>
    <row r="15175" spans="1:1">
      <c r="A15175">
        <v>0.99308569999999996</v>
      </c>
    </row>
    <row r="15176" spans="1:1">
      <c r="A15176">
        <v>0.99308450000000004</v>
      </c>
    </row>
    <row r="15177" spans="1:1">
      <c r="A15177">
        <v>0.99308240000000003</v>
      </c>
    </row>
    <row r="15178" spans="1:1">
      <c r="A15178">
        <v>0.99307400000000001</v>
      </c>
    </row>
    <row r="15179" spans="1:1">
      <c r="A15179">
        <v>0.99306269999999996</v>
      </c>
    </row>
    <row r="15180" spans="1:1">
      <c r="A15180">
        <v>0.99306039999999995</v>
      </c>
    </row>
    <row r="15181" spans="1:1">
      <c r="A15181">
        <v>0.99305220000000005</v>
      </c>
    </row>
    <row r="15182" spans="1:1">
      <c r="A15182">
        <v>0.9930504</v>
      </c>
    </row>
    <row r="15183" spans="1:1">
      <c r="A15183">
        <v>0.99303967000000004</v>
      </c>
    </row>
    <row r="15184" spans="1:1">
      <c r="A15184">
        <v>0.99302787000000003</v>
      </c>
    </row>
    <row r="15185" spans="1:1">
      <c r="A15185">
        <v>0.9930194</v>
      </c>
    </row>
    <row r="15186" spans="1:1">
      <c r="A15186">
        <v>0.99300999999999995</v>
      </c>
    </row>
    <row r="15187" spans="1:1">
      <c r="A15187">
        <v>0.99300927000000005</v>
      </c>
    </row>
    <row r="15188" spans="1:1">
      <c r="A15188">
        <v>0.99299990000000005</v>
      </c>
    </row>
    <row r="15189" spans="1:1">
      <c r="A15189">
        <v>0.99298370000000002</v>
      </c>
    </row>
    <row r="15190" spans="1:1">
      <c r="A15190">
        <v>0.99298129999999996</v>
      </c>
    </row>
    <row r="15191" spans="1:1">
      <c r="A15191">
        <v>0.99297809999999997</v>
      </c>
    </row>
    <row r="15192" spans="1:1">
      <c r="A15192">
        <v>0.99297075999999995</v>
      </c>
    </row>
    <row r="15193" spans="1:1">
      <c r="A15193">
        <v>0.99296870000000004</v>
      </c>
    </row>
    <row r="15194" spans="1:1">
      <c r="A15194">
        <v>0.99296384999999998</v>
      </c>
    </row>
    <row r="15195" spans="1:1">
      <c r="A15195">
        <v>0.99293330000000002</v>
      </c>
    </row>
    <row r="15196" spans="1:1">
      <c r="A15196">
        <v>0.99291839999999998</v>
      </c>
    </row>
    <row r="15197" spans="1:1">
      <c r="A15197">
        <v>0.99291149999999995</v>
      </c>
    </row>
    <row r="15198" spans="1:1">
      <c r="A15198">
        <v>0.99290690000000004</v>
      </c>
    </row>
    <row r="15199" spans="1:1">
      <c r="A15199">
        <v>0.99290270000000003</v>
      </c>
    </row>
    <row r="15200" spans="1:1">
      <c r="A15200">
        <v>0.99288319999999997</v>
      </c>
    </row>
    <row r="15201" spans="1:1">
      <c r="A15201">
        <v>0.99287740000000002</v>
      </c>
    </row>
    <row r="15202" spans="1:1">
      <c r="A15202">
        <v>0.99285597000000003</v>
      </c>
    </row>
    <row r="15203" spans="1:1">
      <c r="A15203">
        <v>0.99285590000000001</v>
      </c>
    </row>
    <row r="15204" spans="1:1">
      <c r="A15204">
        <v>0.99285369999999995</v>
      </c>
    </row>
    <row r="15205" spans="1:1">
      <c r="A15205">
        <v>0.99284589999999995</v>
      </c>
    </row>
    <row r="15206" spans="1:1">
      <c r="A15206">
        <v>0.99282974000000002</v>
      </c>
    </row>
    <row r="15207" spans="1:1">
      <c r="A15207">
        <v>0.99282026000000001</v>
      </c>
    </row>
    <row r="15208" spans="1:1">
      <c r="A15208">
        <v>0.99281549999999996</v>
      </c>
    </row>
    <row r="15209" spans="1:1">
      <c r="A15209">
        <v>0.99279194999999998</v>
      </c>
    </row>
    <row r="15210" spans="1:1">
      <c r="A15210">
        <v>0.99277309999999996</v>
      </c>
    </row>
    <row r="15211" spans="1:1">
      <c r="A15211">
        <v>0.99275409999999997</v>
      </c>
    </row>
    <row r="15212" spans="1:1">
      <c r="A15212">
        <v>0.99272543000000002</v>
      </c>
    </row>
    <row r="15213" spans="1:1">
      <c r="A15213">
        <v>0.99271390000000004</v>
      </c>
    </row>
    <row r="15214" spans="1:1">
      <c r="A15214">
        <v>0.99269353999999999</v>
      </c>
    </row>
    <row r="15215" spans="1:1">
      <c r="A15215">
        <v>0.99268190000000001</v>
      </c>
    </row>
    <row r="15216" spans="1:1">
      <c r="A15216">
        <v>0.99266209999999999</v>
      </c>
    </row>
    <row r="15217" spans="1:1">
      <c r="A15217">
        <v>0.99265325000000004</v>
      </c>
    </row>
    <row r="15218" spans="1:1">
      <c r="A15218">
        <v>0.99265133999999999</v>
      </c>
    </row>
    <row r="15219" spans="1:1">
      <c r="A15219">
        <v>0.99263089999999998</v>
      </c>
    </row>
    <row r="15220" spans="1:1">
      <c r="A15220">
        <v>0.99262079999999997</v>
      </c>
    </row>
    <row r="15221" spans="1:1">
      <c r="A15221">
        <v>0.99261860000000002</v>
      </c>
    </row>
    <row r="15222" spans="1:1">
      <c r="A15222">
        <v>0.99261520000000003</v>
      </c>
    </row>
    <row r="15223" spans="1:1">
      <c r="A15223">
        <v>0.99260324</v>
      </c>
    </row>
    <row r="15224" spans="1:1">
      <c r="A15224">
        <v>0.99259542999999995</v>
      </c>
    </row>
    <row r="15225" spans="1:1">
      <c r="A15225">
        <v>0.99257797000000003</v>
      </c>
    </row>
    <row r="15226" spans="1:1">
      <c r="A15226">
        <v>0.99256056999999998</v>
      </c>
    </row>
    <row r="15227" spans="1:1">
      <c r="A15227">
        <v>0.9925581</v>
      </c>
    </row>
    <row r="15228" spans="1:1">
      <c r="A15228">
        <v>0.99254229999999999</v>
      </c>
    </row>
    <row r="15229" spans="1:1">
      <c r="A15229">
        <v>0.99254083999999998</v>
      </c>
    </row>
    <row r="15230" spans="1:1">
      <c r="A15230">
        <v>0.992537</v>
      </c>
    </row>
    <row r="15231" spans="1:1">
      <c r="A15231">
        <v>0.99252929999999995</v>
      </c>
    </row>
    <row r="15232" spans="1:1">
      <c r="A15232">
        <v>0.99252677</v>
      </c>
    </row>
    <row r="15233" spans="1:1">
      <c r="A15233">
        <v>0.99251889999999998</v>
      </c>
    </row>
    <row r="15234" spans="1:1">
      <c r="A15234">
        <v>0.99250240000000001</v>
      </c>
    </row>
    <row r="15235" spans="1:1">
      <c r="A15235">
        <v>0.99248694999999998</v>
      </c>
    </row>
    <row r="15236" spans="1:1">
      <c r="A15236">
        <v>0.99248546000000004</v>
      </c>
    </row>
    <row r="15237" spans="1:1">
      <c r="A15237">
        <v>0.99248250000000005</v>
      </c>
    </row>
    <row r="15238" spans="1:1">
      <c r="A15238">
        <v>0.99248080000000005</v>
      </c>
    </row>
    <row r="15239" spans="1:1">
      <c r="A15239">
        <v>0.99246687</v>
      </c>
    </row>
    <row r="15240" spans="1:1">
      <c r="A15240">
        <v>0.99245550000000005</v>
      </c>
    </row>
    <row r="15241" spans="1:1">
      <c r="A15241">
        <v>0.99244080000000001</v>
      </c>
    </row>
    <row r="15242" spans="1:1">
      <c r="A15242">
        <v>0.99243809999999999</v>
      </c>
    </row>
    <row r="15243" spans="1:1">
      <c r="A15243">
        <v>0.99243630000000005</v>
      </c>
    </row>
    <row r="15244" spans="1:1">
      <c r="A15244">
        <v>0.99242540000000001</v>
      </c>
    </row>
    <row r="15245" spans="1:1">
      <c r="A15245">
        <v>0.99241789999999996</v>
      </c>
    </row>
    <row r="15246" spans="1:1">
      <c r="A15246">
        <v>0.99241550000000001</v>
      </c>
    </row>
    <row r="15247" spans="1:1">
      <c r="A15247">
        <v>0.99241203</v>
      </c>
    </row>
    <row r="15248" spans="1:1">
      <c r="A15248">
        <v>0.99238585999999995</v>
      </c>
    </row>
    <row r="15249" spans="1:1">
      <c r="A15249">
        <v>0.99238159999999997</v>
      </c>
    </row>
    <row r="15250" spans="1:1">
      <c r="A15250">
        <v>0.99237560000000002</v>
      </c>
    </row>
    <row r="15251" spans="1:1">
      <c r="A15251">
        <v>0.99237509999999995</v>
      </c>
    </row>
    <row r="15252" spans="1:1">
      <c r="A15252">
        <v>0.99236804000000001</v>
      </c>
    </row>
    <row r="15253" spans="1:1">
      <c r="A15253">
        <v>0.99236595999999999</v>
      </c>
    </row>
    <row r="15254" spans="1:1">
      <c r="A15254">
        <v>0.99236559999999996</v>
      </c>
    </row>
    <row r="15255" spans="1:1">
      <c r="A15255">
        <v>0.9923516</v>
      </c>
    </row>
    <row r="15256" spans="1:1">
      <c r="A15256">
        <v>0.99235034</v>
      </c>
    </row>
    <row r="15257" spans="1:1">
      <c r="A15257">
        <v>0.99234290000000003</v>
      </c>
    </row>
    <row r="15258" spans="1:1">
      <c r="A15258">
        <v>0.99234222999999999</v>
      </c>
    </row>
    <row r="15259" spans="1:1">
      <c r="A15259">
        <v>0.99233990000000005</v>
      </c>
    </row>
    <row r="15260" spans="1:1">
      <c r="A15260">
        <v>0.99233939999999998</v>
      </c>
    </row>
    <row r="15261" spans="1:1">
      <c r="A15261">
        <v>0.99233919999999998</v>
      </c>
    </row>
    <row r="15262" spans="1:1">
      <c r="A15262">
        <v>0.99233466000000004</v>
      </c>
    </row>
    <row r="15263" spans="1:1">
      <c r="A15263">
        <v>0.99233097000000003</v>
      </c>
    </row>
    <row r="15264" spans="1:1">
      <c r="A15264">
        <v>0.99232480000000001</v>
      </c>
    </row>
    <row r="15265" spans="1:1">
      <c r="A15265">
        <v>0.99232379999999998</v>
      </c>
    </row>
    <row r="15266" spans="1:1">
      <c r="A15266">
        <v>0.99231935000000004</v>
      </c>
    </row>
    <row r="15267" spans="1:1">
      <c r="A15267">
        <v>0.99231385999999999</v>
      </c>
    </row>
    <row r="15268" spans="1:1">
      <c r="A15268">
        <v>0.99231219999999998</v>
      </c>
    </row>
    <row r="15269" spans="1:1">
      <c r="A15269">
        <v>0.99231130000000001</v>
      </c>
    </row>
    <row r="15270" spans="1:1">
      <c r="A15270">
        <v>0.99229014000000004</v>
      </c>
    </row>
    <row r="15271" spans="1:1">
      <c r="A15271">
        <v>0.99228769999999999</v>
      </c>
    </row>
    <row r="15272" spans="1:1">
      <c r="A15272">
        <v>0.99227960000000004</v>
      </c>
    </row>
    <row r="15273" spans="1:1">
      <c r="A15273">
        <v>0.99227166</v>
      </c>
    </row>
    <row r="15274" spans="1:1">
      <c r="A15274">
        <v>0.99226974999999995</v>
      </c>
    </row>
    <row r="15275" spans="1:1">
      <c r="A15275">
        <v>0.9922685</v>
      </c>
    </row>
    <row r="15276" spans="1:1">
      <c r="A15276">
        <v>0.99226449999999999</v>
      </c>
    </row>
    <row r="15277" spans="1:1">
      <c r="A15277">
        <v>0.99226309999999995</v>
      </c>
    </row>
    <row r="15278" spans="1:1">
      <c r="A15278">
        <v>0.99225783000000001</v>
      </c>
    </row>
    <row r="15279" spans="1:1">
      <c r="A15279">
        <v>0.99223340000000004</v>
      </c>
    </row>
    <row r="15280" spans="1:1">
      <c r="A15280">
        <v>0.99222606000000002</v>
      </c>
    </row>
    <row r="15281" spans="1:1">
      <c r="A15281">
        <v>0.99221740000000003</v>
      </c>
    </row>
    <row r="15282" spans="1:1">
      <c r="A15282">
        <v>0.99221250000000005</v>
      </c>
    </row>
    <row r="15283" spans="1:1">
      <c r="A15283">
        <v>0.99221086999999997</v>
      </c>
    </row>
    <row r="15284" spans="1:1">
      <c r="A15284">
        <v>0.99221020000000004</v>
      </c>
    </row>
    <row r="15285" spans="1:1">
      <c r="A15285">
        <v>0.99220925999999998</v>
      </c>
    </row>
    <row r="15286" spans="1:1">
      <c r="A15286">
        <v>0.99217</v>
      </c>
    </row>
    <row r="15287" spans="1:1">
      <c r="A15287">
        <v>0.9921645</v>
      </c>
    </row>
    <row r="15288" spans="1:1">
      <c r="A15288">
        <v>0.99216216999999995</v>
      </c>
    </row>
    <row r="15289" spans="1:1">
      <c r="A15289">
        <v>0.99215204000000001</v>
      </c>
    </row>
    <row r="15290" spans="1:1">
      <c r="A15290">
        <v>0.99215144</v>
      </c>
    </row>
    <row r="15291" spans="1:1">
      <c r="A15291">
        <v>0.99215109999999995</v>
      </c>
    </row>
    <row r="15292" spans="1:1">
      <c r="A15292">
        <v>0.99213090000000004</v>
      </c>
    </row>
    <row r="15293" spans="1:1">
      <c r="A15293">
        <v>0.99212959999999994</v>
      </c>
    </row>
    <row r="15294" spans="1:1">
      <c r="A15294">
        <v>0.99212562999999998</v>
      </c>
    </row>
    <row r="15295" spans="1:1">
      <c r="A15295">
        <v>0.99212264999999999</v>
      </c>
    </row>
    <row r="15296" spans="1:1">
      <c r="A15296">
        <v>0.99212069999999997</v>
      </c>
    </row>
    <row r="15297" spans="1:1">
      <c r="A15297">
        <v>0.99211890000000003</v>
      </c>
    </row>
    <row r="15298" spans="1:1">
      <c r="A15298">
        <v>0.99211380000000005</v>
      </c>
    </row>
    <row r="15299" spans="1:1">
      <c r="A15299">
        <v>0.99211353000000002</v>
      </c>
    </row>
    <row r="15300" spans="1:1">
      <c r="A15300">
        <v>0.99211293</v>
      </c>
    </row>
    <row r="15301" spans="1:1">
      <c r="A15301">
        <v>0.99210346000000005</v>
      </c>
    </row>
    <row r="15302" spans="1:1">
      <c r="A15302">
        <v>0.99208149999999995</v>
      </c>
    </row>
    <row r="15303" spans="1:1">
      <c r="A15303">
        <v>0.99207849999999997</v>
      </c>
    </row>
    <row r="15304" spans="1:1">
      <c r="A15304">
        <v>0.99207639999999997</v>
      </c>
    </row>
    <row r="15305" spans="1:1">
      <c r="A15305">
        <v>0.99207369999999995</v>
      </c>
    </row>
    <row r="15306" spans="1:1">
      <c r="A15306">
        <v>0.99206983999999998</v>
      </c>
    </row>
    <row r="15307" spans="1:1">
      <c r="A15307">
        <v>0.99206554999999996</v>
      </c>
    </row>
    <row r="15308" spans="1:1">
      <c r="A15308">
        <v>0.99205739999999998</v>
      </c>
    </row>
    <row r="15309" spans="1:1">
      <c r="A15309">
        <v>0.99205699999999997</v>
      </c>
    </row>
    <row r="15310" spans="1:1">
      <c r="A15310">
        <v>0.99205463999999999</v>
      </c>
    </row>
    <row r="15311" spans="1:1">
      <c r="A15311">
        <v>0.99204946000000005</v>
      </c>
    </row>
    <row r="15312" spans="1:1">
      <c r="A15312">
        <v>0.99204899999999996</v>
      </c>
    </row>
    <row r="15313" spans="1:1">
      <c r="A15313">
        <v>0.99204859999999995</v>
      </c>
    </row>
    <row r="15314" spans="1:1">
      <c r="A15314">
        <v>0.99202347000000002</v>
      </c>
    </row>
    <row r="15315" spans="1:1">
      <c r="A15315">
        <v>0.99201150000000005</v>
      </c>
    </row>
    <row r="15316" spans="1:1">
      <c r="A15316">
        <v>0.99200829999999995</v>
      </c>
    </row>
    <row r="15317" spans="1:1">
      <c r="A15317">
        <v>0.99200189999999999</v>
      </c>
    </row>
    <row r="15318" spans="1:1">
      <c r="A15318">
        <v>0.99200003999999997</v>
      </c>
    </row>
    <row r="15319" spans="1:1">
      <c r="A15319">
        <v>0.99198450000000005</v>
      </c>
    </row>
    <row r="15320" spans="1:1">
      <c r="A15320">
        <v>0.99198072999999998</v>
      </c>
    </row>
    <row r="15321" spans="1:1">
      <c r="A15321">
        <v>0.99197864999999996</v>
      </c>
    </row>
    <row r="15322" spans="1:1">
      <c r="A15322">
        <v>0.99196947000000002</v>
      </c>
    </row>
    <row r="15323" spans="1:1">
      <c r="A15323">
        <v>0.99196119999999999</v>
      </c>
    </row>
    <row r="15324" spans="1:1">
      <c r="A15324">
        <v>0.99195949999999999</v>
      </c>
    </row>
    <row r="15325" spans="1:1">
      <c r="A15325">
        <v>0.99195652999999995</v>
      </c>
    </row>
    <row r="15326" spans="1:1">
      <c r="A15326">
        <v>0.99195193999999998</v>
      </c>
    </row>
    <row r="15327" spans="1:1">
      <c r="A15327">
        <v>0.99194914000000001</v>
      </c>
    </row>
    <row r="15328" spans="1:1">
      <c r="A15328">
        <v>0.99194276000000003</v>
      </c>
    </row>
    <row r="15329" spans="1:1">
      <c r="A15329">
        <v>0.99193509999999996</v>
      </c>
    </row>
    <row r="15330" spans="1:1">
      <c r="A15330">
        <v>0.99192499999999995</v>
      </c>
    </row>
    <row r="15331" spans="1:1">
      <c r="A15331">
        <v>0.99192340000000001</v>
      </c>
    </row>
    <row r="15332" spans="1:1">
      <c r="A15332">
        <v>0.99192309999999995</v>
      </c>
    </row>
    <row r="15333" spans="1:1">
      <c r="A15333">
        <v>0.99191713000000004</v>
      </c>
    </row>
    <row r="15334" spans="1:1">
      <c r="A15334">
        <v>0.99190100000000003</v>
      </c>
    </row>
    <row r="15335" spans="1:1">
      <c r="A15335">
        <v>0.99189439999999995</v>
      </c>
    </row>
    <row r="15336" spans="1:1">
      <c r="A15336">
        <v>0.99189024999999997</v>
      </c>
    </row>
    <row r="15337" spans="1:1">
      <c r="A15337">
        <v>0.99188953999999996</v>
      </c>
    </row>
    <row r="15338" spans="1:1">
      <c r="A15338">
        <v>0.99186945000000004</v>
      </c>
    </row>
    <row r="15339" spans="1:1">
      <c r="A15339">
        <v>0.99186474000000002</v>
      </c>
    </row>
    <row r="15340" spans="1:1">
      <c r="A15340">
        <v>0.99186439999999998</v>
      </c>
    </row>
    <row r="15341" spans="1:1">
      <c r="A15341">
        <v>0.99186087000000001</v>
      </c>
    </row>
    <row r="15342" spans="1:1">
      <c r="A15342">
        <v>0.9918515</v>
      </c>
    </row>
    <row r="15343" spans="1:1">
      <c r="A15343">
        <v>0.99185009999999996</v>
      </c>
    </row>
    <row r="15344" spans="1:1">
      <c r="A15344">
        <v>0.99184660000000002</v>
      </c>
    </row>
    <row r="15345" spans="1:1">
      <c r="A15345">
        <v>0.99184519999999998</v>
      </c>
    </row>
    <row r="15346" spans="1:1">
      <c r="A15346">
        <v>0.99184464999999999</v>
      </c>
    </row>
    <row r="15347" spans="1:1">
      <c r="A15347">
        <v>0.99184346000000001</v>
      </c>
    </row>
    <row r="15348" spans="1:1">
      <c r="A15348">
        <v>0.99184154999999996</v>
      </c>
    </row>
    <row r="15349" spans="1:1">
      <c r="A15349">
        <v>0.99181229999999998</v>
      </c>
    </row>
    <row r="15350" spans="1:1">
      <c r="A15350">
        <v>0.9918072</v>
      </c>
    </row>
    <row r="15351" spans="1:1">
      <c r="A15351">
        <v>0.99180460000000004</v>
      </c>
    </row>
    <row r="15352" spans="1:1">
      <c r="A15352">
        <v>0.99179510000000004</v>
      </c>
    </row>
    <row r="15353" spans="1:1">
      <c r="A15353">
        <v>0.99178540000000004</v>
      </c>
    </row>
    <row r="15354" spans="1:1">
      <c r="A15354">
        <v>0.99178034000000004</v>
      </c>
    </row>
    <row r="15355" spans="1:1">
      <c r="A15355">
        <v>0.99177855000000004</v>
      </c>
    </row>
    <row r="15356" spans="1:1">
      <c r="A15356">
        <v>0.99177294999999999</v>
      </c>
    </row>
    <row r="15357" spans="1:1">
      <c r="A15357">
        <v>0.99176640000000005</v>
      </c>
    </row>
    <row r="15358" spans="1:1">
      <c r="A15358">
        <v>0.99175570000000002</v>
      </c>
    </row>
    <row r="15359" spans="1:1">
      <c r="A15359">
        <v>0.99175029999999997</v>
      </c>
    </row>
    <row r="15360" spans="1:1">
      <c r="A15360">
        <v>0.99174799999999996</v>
      </c>
    </row>
    <row r="15361" spans="1:1">
      <c r="A15361">
        <v>0.99174284999999995</v>
      </c>
    </row>
    <row r="15362" spans="1:1">
      <c r="A15362">
        <v>0.99172190000000005</v>
      </c>
    </row>
    <row r="15363" spans="1:1">
      <c r="A15363">
        <v>0.99171929999999997</v>
      </c>
    </row>
    <row r="15364" spans="1:1">
      <c r="A15364">
        <v>0.99170579999999997</v>
      </c>
    </row>
    <row r="15365" spans="1:1">
      <c r="A15365">
        <v>0.99169490000000005</v>
      </c>
    </row>
    <row r="15366" spans="1:1">
      <c r="A15366">
        <v>0.99169119999999999</v>
      </c>
    </row>
    <row r="15367" spans="1:1">
      <c r="A15367">
        <v>0.99167700000000003</v>
      </c>
    </row>
    <row r="15368" spans="1:1">
      <c r="A15368">
        <v>0.99165460000000005</v>
      </c>
    </row>
    <row r="15369" spans="1:1">
      <c r="A15369">
        <v>0.99164600000000003</v>
      </c>
    </row>
    <row r="15370" spans="1:1">
      <c r="A15370">
        <v>0.99163760000000001</v>
      </c>
    </row>
    <row r="15371" spans="1:1">
      <c r="A15371">
        <v>0.99162346000000001</v>
      </c>
    </row>
    <row r="15372" spans="1:1">
      <c r="A15372">
        <v>0.99162229999999996</v>
      </c>
    </row>
    <row r="15373" spans="1:1">
      <c r="A15373">
        <v>0.99161529999999998</v>
      </c>
    </row>
    <row r="15374" spans="1:1">
      <c r="A15374">
        <v>0.99161226000000002</v>
      </c>
    </row>
    <row r="15375" spans="1:1">
      <c r="A15375">
        <v>0.99161153999999996</v>
      </c>
    </row>
    <row r="15376" spans="1:1">
      <c r="A15376">
        <v>0.9916064</v>
      </c>
    </row>
    <row r="15377" spans="1:1">
      <c r="A15377">
        <v>0.99159200000000003</v>
      </c>
    </row>
    <row r="15378" spans="1:1">
      <c r="A15378">
        <v>0.99158970000000002</v>
      </c>
    </row>
    <row r="15379" spans="1:1">
      <c r="A15379">
        <v>0.99157273999999995</v>
      </c>
    </row>
    <row r="15380" spans="1:1">
      <c r="A15380">
        <v>0.99156789999999995</v>
      </c>
    </row>
    <row r="15381" spans="1:1">
      <c r="A15381">
        <v>0.99154589999999998</v>
      </c>
    </row>
    <row r="15382" spans="1:1">
      <c r="A15382">
        <v>0.99153996</v>
      </c>
    </row>
    <row r="15383" spans="1:1">
      <c r="A15383">
        <v>0.99153316000000002</v>
      </c>
    </row>
    <row r="15384" spans="1:1">
      <c r="A15384">
        <v>0.99153053999999996</v>
      </c>
    </row>
    <row r="15385" spans="1:1">
      <c r="A15385">
        <v>0.99153036000000006</v>
      </c>
    </row>
    <row r="15386" spans="1:1">
      <c r="A15386">
        <v>0.99152450000000003</v>
      </c>
    </row>
    <row r="15387" spans="1:1">
      <c r="A15387">
        <v>0.99151500000000004</v>
      </c>
    </row>
    <row r="15388" spans="1:1">
      <c r="A15388">
        <v>0.99151259999999997</v>
      </c>
    </row>
    <row r="15389" spans="1:1">
      <c r="A15389">
        <v>0.99149995999999996</v>
      </c>
    </row>
    <row r="15390" spans="1:1">
      <c r="A15390">
        <v>0.9914946</v>
      </c>
    </row>
    <row r="15391" spans="1:1">
      <c r="A15391">
        <v>0.99149370000000003</v>
      </c>
    </row>
    <row r="15392" spans="1:1">
      <c r="A15392">
        <v>0.9914927</v>
      </c>
    </row>
    <row r="15393" spans="1:1">
      <c r="A15393">
        <v>0.99148689999999995</v>
      </c>
    </row>
    <row r="15394" spans="1:1">
      <c r="A15394">
        <v>0.99148150000000002</v>
      </c>
    </row>
    <row r="15395" spans="1:1">
      <c r="A15395">
        <v>0.99147879999999999</v>
      </c>
    </row>
    <row r="15396" spans="1:1">
      <c r="A15396">
        <v>0.99147739999999995</v>
      </c>
    </row>
    <row r="15397" spans="1:1">
      <c r="A15397">
        <v>0.99147019999999997</v>
      </c>
    </row>
    <row r="15398" spans="1:1">
      <c r="A15398">
        <v>0.99146330000000005</v>
      </c>
    </row>
    <row r="15399" spans="1:1">
      <c r="A15399">
        <v>0.99146265</v>
      </c>
    </row>
    <row r="15400" spans="1:1">
      <c r="A15400">
        <v>0.99145525999999995</v>
      </c>
    </row>
    <row r="15401" spans="1:1">
      <c r="A15401">
        <v>0.99143499999999996</v>
      </c>
    </row>
    <row r="15402" spans="1:1">
      <c r="A15402">
        <v>0.99143046000000001</v>
      </c>
    </row>
    <row r="15403" spans="1:1">
      <c r="A15403">
        <v>0.99142589999999997</v>
      </c>
    </row>
    <row r="15404" spans="1:1">
      <c r="A15404">
        <v>0.99142359999999996</v>
      </c>
    </row>
    <row r="15405" spans="1:1">
      <c r="A15405">
        <v>0.99140954000000003</v>
      </c>
    </row>
    <row r="15406" spans="1:1">
      <c r="A15406">
        <v>0.99140483000000001</v>
      </c>
    </row>
    <row r="15407" spans="1:1">
      <c r="A15407">
        <v>0.9913942</v>
      </c>
    </row>
    <row r="15408" spans="1:1">
      <c r="A15408">
        <v>0.99138369999999998</v>
      </c>
    </row>
    <row r="15409" spans="1:1">
      <c r="A15409">
        <v>0.99137540000000002</v>
      </c>
    </row>
    <row r="15410" spans="1:1">
      <c r="A15410">
        <v>0.99135799999999996</v>
      </c>
    </row>
    <row r="15411" spans="1:1">
      <c r="A15411">
        <v>0.99135613</v>
      </c>
    </row>
    <row r="15412" spans="1:1">
      <c r="A15412">
        <v>0.99133470000000001</v>
      </c>
    </row>
    <row r="15413" spans="1:1">
      <c r="A15413">
        <v>0.99133336999999999</v>
      </c>
    </row>
    <row r="15414" spans="1:1">
      <c r="A15414">
        <v>0.99132019999999998</v>
      </c>
    </row>
    <row r="15415" spans="1:1">
      <c r="A15415">
        <v>0.99131197000000004</v>
      </c>
    </row>
    <row r="15416" spans="1:1">
      <c r="A15416">
        <v>0.99129630000000002</v>
      </c>
    </row>
    <row r="15417" spans="1:1">
      <c r="A15417">
        <v>0.99129279999999997</v>
      </c>
    </row>
    <row r="15418" spans="1:1">
      <c r="A15418">
        <v>0.99127209999999999</v>
      </c>
    </row>
    <row r="15419" spans="1:1">
      <c r="A15419">
        <v>0.99126612999999997</v>
      </c>
    </row>
    <row r="15420" spans="1:1">
      <c r="A15420">
        <v>0.99125326000000002</v>
      </c>
    </row>
    <row r="15421" spans="1:1">
      <c r="A15421">
        <v>0.99124599999999996</v>
      </c>
    </row>
    <row r="15422" spans="1:1">
      <c r="A15422">
        <v>0.9912358</v>
      </c>
    </row>
    <row r="15423" spans="1:1">
      <c r="A15423">
        <v>0.99123143999999996</v>
      </c>
    </row>
    <row r="15424" spans="1:1">
      <c r="A15424">
        <v>0.99120580000000003</v>
      </c>
    </row>
    <row r="15425" spans="1:1">
      <c r="A15425">
        <v>0.99120503999999998</v>
      </c>
    </row>
    <row r="15426" spans="1:1">
      <c r="A15426">
        <v>0.99119984999999999</v>
      </c>
    </row>
    <row r="15427" spans="1:1">
      <c r="A15427">
        <v>0.99118910000000005</v>
      </c>
    </row>
    <row r="15428" spans="1:1">
      <c r="A15428">
        <v>0.99118589999999995</v>
      </c>
    </row>
    <row r="15429" spans="1:1">
      <c r="A15429">
        <v>0.99117149999999998</v>
      </c>
    </row>
    <row r="15430" spans="1:1">
      <c r="A15430">
        <v>0.99116950000000004</v>
      </c>
    </row>
    <row r="15431" spans="1:1">
      <c r="A15431">
        <v>0.99116939999999998</v>
      </c>
    </row>
    <row r="15432" spans="1:1">
      <c r="A15432">
        <v>0.99116254000000004</v>
      </c>
    </row>
    <row r="15433" spans="1:1">
      <c r="A15433">
        <v>0.99115723</v>
      </c>
    </row>
    <row r="15434" spans="1:1">
      <c r="A15434">
        <v>0.99115019999999998</v>
      </c>
    </row>
    <row r="15435" spans="1:1">
      <c r="A15435">
        <v>0.99114720000000001</v>
      </c>
    </row>
    <row r="15436" spans="1:1">
      <c r="A15436">
        <v>0.99113119999999999</v>
      </c>
    </row>
    <row r="15437" spans="1:1">
      <c r="A15437">
        <v>0.99112449999999996</v>
      </c>
    </row>
    <row r="15438" spans="1:1">
      <c r="A15438">
        <v>0.9911198</v>
      </c>
    </row>
    <row r="15439" spans="1:1">
      <c r="A15439">
        <v>0.99111470000000002</v>
      </c>
    </row>
    <row r="15440" spans="1:1">
      <c r="A15440">
        <v>0.99111450000000001</v>
      </c>
    </row>
    <row r="15441" spans="1:1">
      <c r="A15441">
        <v>0.99110525999999999</v>
      </c>
    </row>
    <row r="15442" spans="1:1">
      <c r="A15442">
        <v>0.99109924000000005</v>
      </c>
    </row>
    <row r="15443" spans="1:1">
      <c r="A15443">
        <v>0.99109535999999998</v>
      </c>
    </row>
    <row r="15444" spans="1:1">
      <c r="A15444">
        <v>0.99108479999999999</v>
      </c>
    </row>
    <row r="15445" spans="1:1">
      <c r="A15445">
        <v>0.99107730000000005</v>
      </c>
    </row>
    <row r="15446" spans="1:1">
      <c r="A15446">
        <v>0.99106585999999997</v>
      </c>
    </row>
    <row r="15447" spans="1:1">
      <c r="A15447">
        <v>0.99105792999999998</v>
      </c>
    </row>
    <row r="15448" spans="1:1">
      <c r="A15448">
        <v>0.99104946999999999</v>
      </c>
    </row>
    <row r="15449" spans="1:1">
      <c r="A15449">
        <v>0.99103205999999999</v>
      </c>
    </row>
    <row r="15450" spans="1:1">
      <c r="A15450">
        <v>0.99102752999999999</v>
      </c>
    </row>
    <row r="15451" spans="1:1">
      <c r="A15451">
        <v>0.99102270000000003</v>
      </c>
    </row>
    <row r="15452" spans="1:1">
      <c r="A15452">
        <v>0.99102080000000004</v>
      </c>
    </row>
    <row r="15453" spans="1:1">
      <c r="A15453">
        <v>0.99101483999999995</v>
      </c>
    </row>
    <row r="15454" spans="1:1">
      <c r="A15454">
        <v>0.99101364999999997</v>
      </c>
    </row>
    <row r="15455" spans="1:1">
      <c r="A15455">
        <v>0.99101340000000004</v>
      </c>
    </row>
    <row r="15456" spans="1:1">
      <c r="A15456">
        <v>0.99100129999999997</v>
      </c>
    </row>
    <row r="15457" spans="1:1">
      <c r="A15457">
        <v>0.99099886000000004</v>
      </c>
    </row>
    <row r="15458" spans="1:1">
      <c r="A15458">
        <v>0.99099696000000004</v>
      </c>
    </row>
    <row r="15459" spans="1:1">
      <c r="A15459">
        <v>0.99099046000000002</v>
      </c>
    </row>
    <row r="15460" spans="1:1">
      <c r="A15460">
        <v>0.99098730000000002</v>
      </c>
    </row>
    <row r="15461" spans="1:1">
      <c r="A15461">
        <v>0.99098253000000003</v>
      </c>
    </row>
    <row r="15462" spans="1:1">
      <c r="A15462">
        <v>0.99097544000000004</v>
      </c>
    </row>
    <row r="15463" spans="1:1">
      <c r="A15463">
        <v>0.99095789999999995</v>
      </c>
    </row>
    <row r="15464" spans="1:1">
      <c r="A15464">
        <v>0.99095756000000002</v>
      </c>
    </row>
    <row r="15465" spans="1:1">
      <c r="A15465">
        <v>0.99094959999999999</v>
      </c>
    </row>
    <row r="15466" spans="1:1">
      <c r="A15466">
        <v>0.99094694999999999</v>
      </c>
    </row>
    <row r="15467" spans="1:1">
      <c r="A15467">
        <v>0.99093973999999996</v>
      </c>
    </row>
    <row r="15468" spans="1:1">
      <c r="A15468">
        <v>0.99092360000000002</v>
      </c>
    </row>
    <row r="15469" spans="1:1">
      <c r="A15469">
        <v>0.99091620000000002</v>
      </c>
    </row>
    <row r="15470" spans="1:1">
      <c r="A15470">
        <v>0.99090500000000004</v>
      </c>
    </row>
    <row r="15471" spans="1:1">
      <c r="A15471">
        <v>0.99090210000000001</v>
      </c>
    </row>
    <row r="15472" spans="1:1">
      <c r="A15472">
        <v>0.99088949999999998</v>
      </c>
    </row>
    <row r="15473" spans="1:1">
      <c r="A15473">
        <v>0.99088310000000002</v>
      </c>
    </row>
    <row r="15474" spans="1:1">
      <c r="A15474">
        <v>0.99088180000000003</v>
      </c>
    </row>
    <row r="15475" spans="1:1">
      <c r="A15475">
        <v>0.99087930000000002</v>
      </c>
    </row>
    <row r="15476" spans="1:1">
      <c r="A15476">
        <v>0.99086439999999998</v>
      </c>
    </row>
    <row r="15477" spans="1:1">
      <c r="A15477">
        <v>0.99085909999999999</v>
      </c>
    </row>
    <row r="15478" spans="1:1">
      <c r="A15478">
        <v>0.99084866000000005</v>
      </c>
    </row>
    <row r="15479" spans="1:1">
      <c r="A15479">
        <v>0.99084810000000001</v>
      </c>
    </row>
    <row r="15480" spans="1:1">
      <c r="A15480">
        <v>0.99084203999999998</v>
      </c>
    </row>
    <row r="15481" spans="1:1">
      <c r="A15481">
        <v>0.99083129999999997</v>
      </c>
    </row>
    <row r="15482" spans="1:1">
      <c r="A15482">
        <v>0.99082020000000004</v>
      </c>
    </row>
    <row r="15483" spans="1:1">
      <c r="A15483">
        <v>0.99081989999999998</v>
      </c>
    </row>
    <row r="15484" spans="1:1">
      <c r="A15484">
        <v>0.99081355000000004</v>
      </c>
    </row>
    <row r="15485" spans="1:1">
      <c r="A15485">
        <v>0.99080789999999996</v>
      </c>
    </row>
    <row r="15486" spans="1:1">
      <c r="A15486">
        <v>0.99080646000000006</v>
      </c>
    </row>
    <row r="15487" spans="1:1">
      <c r="A15487">
        <v>0.99080330000000005</v>
      </c>
    </row>
    <row r="15488" spans="1:1">
      <c r="A15488">
        <v>0.99080193000000005</v>
      </c>
    </row>
    <row r="15489" spans="1:1">
      <c r="A15489">
        <v>0.9907996</v>
      </c>
    </row>
    <row r="15490" spans="1:1">
      <c r="A15490">
        <v>0.99079220000000001</v>
      </c>
    </row>
    <row r="15491" spans="1:1">
      <c r="A15491">
        <v>0.99078964999999997</v>
      </c>
    </row>
    <row r="15492" spans="1:1">
      <c r="A15492">
        <v>0.99078613999999998</v>
      </c>
    </row>
    <row r="15493" spans="1:1">
      <c r="A15493">
        <v>0.99078524000000001</v>
      </c>
    </row>
    <row r="15494" spans="1:1">
      <c r="A15494">
        <v>0.99076900000000001</v>
      </c>
    </row>
    <row r="15495" spans="1:1">
      <c r="A15495">
        <v>0.99076839999999999</v>
      </c>
    </row>
    <row r="15496" spans="1:1">
      <c r="A15496">
        <v>0.99076604999999995</v>
      </c>
    </row>
    <row r="15497" spans="1:1">
      <c r="A15497">
        <v>0.99076560000000002</v>
      </c>
    </row>
    <row r="15498" spans="1:1">
      <c r="A15498">
        <v>0.9907646</v>
      </c>
    </row>
    <row r="15499" spans="1:1">
      <c r="A15499">
        <v>0.99075610000000003</v>
      </c>
    </row>
    <row r="15500" spans="1:1">
      <c r="A15500">
        <v>0.99074150000000005</v>
      </c>
    </row>
    <row r="15501" spans="1:1">
      <c r="A15501">
        <v>0.99073666000000005</v>
      </c>
    </row>
    <row r="15502" spans="1:1">
      <c r="A15502">
        <v>0.99073199999999995</v>
      </c>
    </row>
    <row r="15503" spans="1:1">
      <c r="A15503">
        <v>0.99072844000000004</v>
      </c>
    </row>
    <row r="15504" spans="1:1">
      <c r="A15504">
        <v>0.9907262</v>
      </c>
    </row>
    <row r="15505" spans="1:1">
      <c r="A15505">
        <v>0.990726</v>
      </c>
    </row>
    <row r="15506" spans="1:1">
      <c r="A15506">
        <v>0.99072002999999997</v>
      </c>
    </row>
    <row r="15507" spans="1:1">
      <c r="A15507">
        <v>0.99071670000000001</v>
      </c>
    </row>
    <row r="15508" spans="1:1">
      <c r="A15508">
        <v>0.99071609999999999</v>
      </c>
    </row>
    <row r="15509" spans="1:1">
      <c r="A15509">
        <v>0.99071419999999999</v>
      </c>
    </row>
    <row r="15510" spans="1:1">
      <c r="A15510">
        <v>0.99071109999999996</v>
      </c>
    </row>
    <row r="15511" spans="1:1">
      <c r="A15511">
        <v>0.9907049</v>
      </c>
    </row>
    <row r="15512" spans="1:1">
      <c r="A15512">
        <v>0.99069589999999996</v>
      </c>
    </row>
    <row r="15513" spans="1:1">
      <c r="A15513">
        <v>0.99068310000000004</v>
      </c>
    </row>
    <row r="15514" spans="1:1">
      <c r="A15514">
        <v>0.99068179999999995</v>
      </c>
    </row>
    <row r="15515" spans="1:1">
      <c r="A15515">
        <v>0.99067324000000001</v>
      </c>
    </row>
    <row r="15516" spans="1:1">
      <c r="A15516">
        <v>0.99067134000000001</v>
      </c>
    </row>
    <row r="15517" spans="1:1">
      <c r="A15517">
        <v>0.99065409999999998</v>
      </c>
    </row>
    <row r="15518" spans="1:1">
      <c r="A15518">
        <v>0.99065214000000001</v>
      </c>
    </row>
    <row r="15519" spans="1:1">
      <c r="A15519">
        <v>0.99065197000000005</v>
      </c>
    </row>
    <row r="15520" spans="1:1">
      <c r="A15520">
        <v>0.99065130000000001</v>
      </c>
    </row>
    <row r="15521" spans="1:1">
      <c r="A15521">
        <v>0.99064859999999999</v>
      </c>
    </row>
    <row r="15522" spans="1:1">
      <c r="A15522">
        <v>0.99064300000000005</v>
      </c>
    </row>
    <row r="15523" spans="1:1">
      <c r="A15523">
        <v>0.99064105999999996</v>
      </c>
    </row>
    <row r="15524" spans="1:1">
      <c r="A15524">
        <v>0.99063299999999999</v>
      </c>
    </row>
    <row r="15525" spans="1:1">
      <c r="A15525">
        <v>0.99063089999999998</v>
      </c>
    </row>
    <row r="15526" spans="1:1">
      <c r="A15526">
        <v>0.99062439999999996</v>
      </c>
    </row>
    <row r="15527" spans="1:1">
      <c r="A15527">
        <v>0.99062130000000004</v>
      </c>
    </row>
    <row r="15528" spans="1:1">
      <c r="A15528">
        <v>0.99061670000000002</v>
      </c>
    </row>
    <row r="15529" spans="1:1">
      <c r="A15529">
        <v>0.99060994000000002</v>
      </c>
    </row>
    <row r="15530" spans="1:1">
      <c r="A15530">
        <v>0.99060959999999998</v>
      </c>
    </row>
    <row r="15531" spans="1:1">
      <c r="A15531">
        <v>0.99060490000000001</v>
      </c>
    </row>
    <row r="15532" spans="1:1">
      <c r="A15532">
        <v>0.99060009999999998</v>
      </c>
    </row>
    <row r="15533" spans="1:1">
      <c r="A15533">
        <v>0.99059560000000002</v>
      </c>
    </row>
    <row r="15534" spans="1:1">
      <c r="A15534">
        <v>0.99059410000000003</v>
      </c>
    </row>
    <row r="15535" spans="1:1">
      <c r="A15535">
        <v>0.99058603999999995</v>
      </c>
    </row>
    <row r="15536" spans="1:1">
      <c r="A15536">
        <v>0.99057110000000004</v>
      </c>
    </row>
    <row r="15537" spans="1:1">
      <c r="A15537">
        <v>0.99056809999999995</v>
      </c>
    </row>
    <row r="15538" spans="1:1">
      <c r="A15538">
        <v>0.99056595999999997</v>
      </c>
    </row>
    <row r="15539" spans="1:1">
      <c r="A15539">
        <v>0.99056005000000003</v>
      </c>
    </row>
    <row r="15540" spans="1:1">
      <c r="A15540">
        <v>0.99055826999999996</v>
      </c>
    </row>
    <row r="15541" spans="1:1">
      <c r="A15541">
        <v>0.99054960000000003</v>
      </c>
    </row>
    <row r="15542" spans="1:1">
      <c r="A15542">
        <v>0.99054872999999999</v>
      </c>
    </row>
    <row r="15543" spans="1:1">
      <c r="A15543">
        <v>0.99053334999999998</v>
      </c>
    </row>
    <row r="15544" spans="1:1">
      <c r="A15544">
        <v>0.99053040000000003</v>
      </c>
    </row>
    <row r="15545" spans="1:1">
      <c r="A15545">
        <v>0.99052410000000002</v>
      </c>
    </row>
    <row r="15546" spans="1:1">
      <c r="A15546">
        <v>0.99052039999999997</v>
      </c>
    </row>
    <row r="15547" spans="1:1">
      <c r="A15547">
        <v>0.99051416000000003</v>
      </c>
    </row>
    <row r="15548" spans="1:1">
      <c r="A15548">
        <v>0.99048895000000003</v>
      </c>
    </row>
    <row r="15549" spans="1:1">
      <c r="A15549">
        <v>0.99048864999999997</v>
      </c>
    </row>
    <row r="15550" spans="1:1">
      <c r="A15550">
        <v>0.99048007000000005</v>
      </c>
    </row>
    <row r="15551" spans="1:1">
      <c r="A15551">
        <v>0.99047419999999997</v>
      </c>
    </row>
    <row r="15552" spans="1:1">
      <c r="A15552">
        <v>0.99047339999999995</v>
      </c>
    </row>
    <row r="15553" spans="1:1">
      <c r="A15553">
        <v>0.99045013999999998</v>
      </c>
    </row>
    <row r="15554" spans="1:1">
      <c r="A15554">
        <v>0.99044770000000004</v>
      </c>
    </row>
    <row r="15555" spans="1:1">
      <c r="A15555">
        <v>0.99044465999999998</v>
      </c>
    </row>
    <row r="15556" spans="1:1">
      <c r="A15556">
        <v>0.99044067000000002</v>
      </c>
    </row>
    <row r="15557" spans="1:1">
      <c r="A15557">
        <v>0.99043130000000001</v>
      </c>
    </row>
    <row r="15558" spans="1:1">
      <c r="A15558">
        <v>0.99042326000000003</v>
      </c>
    </row>
    <row r="15559" spans="1:1">
      <c r="A15559">
        <v>0.99041369999999995</v>
      </c>
    </row>
    <row r="15560" spans="1:1">
      <c r="A15560">
        <v>0.99040709999999998</v>
      </c>
    </row>
    <row r="15561" spans="1:1">
      <c r="A15561">
        <v>0.99040496</v>
      </c>
    </row>
    <row r="15562" spans="1:1">
      <c r="A15562">
        <v>0.99039774999999997</v>
      </c>
    </row>
    <row r="15563" spans="1:1">
      <c r="A15563">
        <v>0.99038859999999995</v>
      </c>
    </row>
    <row r="15564" spans="1:1">
      <c r="A15564">
        <v>0.99038649999999995</v>
      </c>
    </row>
    <row r="15565" spans="1:1">
      <c r="A15565">
        <v>0.99037909999999996</v>
      </c>
    </row>
    <row r="15566" spans="1:1">
      <c r="A15566">
        <v>0.99036440000000003</v>
      </c>
    </row>
    <row r="15567" spans="1:1">
      <c r="A15567">
        <v>0.99036014000000006</v>
      </c>
    </row>
    <row r="15568" spans="1:1">
      <c r="A15568">
        <v>0.99034469999999997</v>
      </c>
    </row>
    <row r="15569" spans="1:1">
      <c r="A15569">
        <v>0.99034080000000002</v>
      </c>
    </row>
    <row r="15570" spans="1:1">
      <c r="A15570">
        <v>0.99033959999999999</v>
      </c>
    </row>
    <row r="15571" spans="1:1">
      <c r="A15571">
        <v>0.99033797000000001</v>
      </c>
    </row>
    <row r="15572" spans="1:1">
      <c r="A15572">
        <v>0.99033636000000003</v>
      </c>
    </row>
    <row r="15573" spans="1:1">
      <c r="A15573">
        <v>0.99032989999999999</v>
      </c>
    </row>
    <row r="15574" spans="1:1">
      <c r="A15574">
        <v>0.99032783999999996</v>
      </c>
    </row>
    <row r="15575" spans="1:1">
      <c r="A15575">
        <v>0.99032430000000005</v>
      </c>
    </row>
    <row r="15576" spans="1:1">
      <c r="A15576">
        <v>0.99032074000000003</v>
      </c>
    </row>
    <row r="15577" spans="1:1">
      <c r="A15577">
        <v>0.99030954000000004</v>
      </c>
    </row>
    <row r="15578" spans="1:1">
      <c r="A15578">
        <v>0.99030629999999997</v>
      </c>
    </row>
    <row r="15579" spans="1:1">
      <c r="A15579">
        <v>0.99030510000000005</v>
      </c>
    </row>
    <row r="15580" spans="1:1">
      <c r="A15580">
        <v>0.99030054000000001</v>
      </c>
    </row>
    <row r="15581" spans="1:1">
      <c r="A15581">
        <v>0.99029860000000003</v>
      </c>
    </row>
    <row r="15582" spans="1:1">
      <c r="A15582">
        <v>0.99029153999999997</v>
      </c>
    </row>
    <row r="15583" spans="1:1">
      <c r="A15583">
        <v>0.99028430000000001</v>
      </c>
    </row>
    <row r="15584" spans="1:1">
      <c r="A15584">
        <v>0.99028170000000004</v>
      </c>
    </row>
    <row r="15585" spans="1:1">
      <c r="A15585">
        <v>0.99027310000000002</v>
      </c>
    </row>
    <row r="15586" spans="1:1">
      <c r="A15586">
        <v>0.99027100000000001</v>
      </c>
    </row>
    <row r="15587" spans="1:1">
      <c r="A15587">
        <v>0.99025375000000004</v>
      </c>
    </row>
    <row r="15588" spans="1:1">
      <c r="A15588">
        <v>0.99024160000000006</v>
      </c>
    </row>
    <row r="15589" spans="1:1">
      <c r="A15589">
        <v>0.99024009999999996</v>
      </c>
    </row>
    <row r="15590" spans="1:1">
      <c r="A15590">
        <v>0.99023090000000002</v>
      </c>
    </row>
    <row r="15591" spans="1:1">
      <c r="A15591">
        <v>0.99022929999999998</v>
      </c>
    </row>
    <row r="15592" spans="1:1">
      <c r="A15592">
        <v>0.99022580000000004</v>
      </c>
    </row>
    <row r="15593" spans="1:1">
      <c r="A15593">
        <v>0.9902244</v>
      </c>
    </row>
    <row r="15594" spans="1:1">
      <c r="A15594">
        <v>0.9902166</v>
      </c>
    </row>
    <row r="15595" spans="1:1">
      <c r="A15595">
        <v>0.99020980000000003</v>
      </c>
    </row>
    <row r="15596" spans="1:1">
      <c r="A15596">
        <v>0.99020629999999998</v>
      </c>
    </row>
    <row r="15597" spans="1:1">
      <c r="A15597">
        <v>0.99019789999999996</v>
      </c>
    </row>
    <row r="15598" spans="1:1">
      <c r="A15598">
        <v>0.99019509999999999</v>
      </c>
    </row>
    <row r="15599" spans="1:1">
      <c r="A15599">
        <v>0.99019307000000001</v>
      </c>
    </row>
    <row r="15600" spans="1:1">
      <c r="A15600">
        <v>0.99019069999999998</v>
      </c>
    </row>
    <row r="15601" spans="1:1">
      <c r="A15601">
        <v>0.99017763000000003</v>
      </c>
    </row>
    <row r="15602" spans="1:1">
      <c r="A15602">
        <v>0.99016166000000005</v>
      </c>
    </row>
    <row r="15603" spans="1:1">
      <c r="A15603">
        <v>0.99014986000000005</v>
      </c>
    </row>
    <row r="15604" spans="1:1">
      <c r="A15604">
        <v>0.99014884000000003</v>
      </c>
    </row>
    <row r="15605" spans="1:1">
      <c r="A15605">
        <v>0.99014190000000002</v>
      </c>
    </row>
    <row r="15606" spans="1:1">
      <c r="A15606">
        <v>0.99011344000000001</v>
      </c>
    </row>
    <row r="15607" spans="1:1">
      <c r="A15607">
        <v>0.99011199999999999</v>
      </c>
    </row>
    <row r="15608" spans="1:1">
      <c r="A15608">
        <v>0.99010885000000004</v>
      </c>
    </row>
    <row r="15609" spans="1:1">
      <c r="A15609">
        <v>0.99010587000000005</v>
      </c>
    </row>
    <row r="15610" spans="1:1">
      <c r="A15610">
        <v>0.99010189999999998</v>
      </c>
    </row>
    <row r="15611" spans="1:1">
      <c r="A15611">
        <v>0.99009555999999999</v>
      </c>
    </row>
    <row r="15612" spans="1:1">
      <c r="A15612">
        <v>0.99008196999999998</v>
      </c>
    </row>
    <row r="15613" spans="1:1">
      <c r="A15613">
        <v>0.99008030000000002</v>
      </c>
    </row>
    <row r="15614" spans="1:1">
      <c r="A15614">
        <v>0.99007659999999997</v>
      </c>
    </row>
    <row r="15615" spans="1:1">
      <c r="A15615">
        <v>0.99007385999999997</v>
      </c>
    </row>
    <row r="15616" spans="1:1">
      <c r="A15616">
        <v>0.99006057000000003</v>
      </c>
    </row>
    <row r="15617" spans="1:1">
      <c r="A15617">
        <v>0.99004555000000005</v>
      </c>
    </row>
    <row r="15618" spans="1:1">
      <c r="A15618">
        <v>0.9900407</v>
      </c>
    </row>
    <row r="15619" spans="1:1">
      <c r="A15619">
        <v>0.99003379999999996</v>
      </c>
    </row>
    <row r="15620" spans="1:1">
      <c r="A15620">
        <v>0.99000405999999996</v>
      </c>
    </row>
    <row r="15621" spans="1:1">
      <c r="A15621">
        <v>0.98998845000000002</v>
      </c>
    </row>
    <row r="15622" spans="1:1">
      <c r="A15622">
        <v>0.98997723999999998</v>
      </c>
    </row>
    <row r="15623" spans="1:1">
      <c r="A15623">
        <v>0.98996910000000005</v>
      </c>
    </row>
    <row r="15624" spans="1:1">
      <c r="A15624">
        <v>0.98996775999999997</v>
      </c>
    </row>
    <row r="15625" spans="1:1">
      <c r="A15625">
        <v>0.98996174000000003</v>
      </c>
    </row>
    <row r="15626" spans="1:1">
      <c r="A15626">
        <v>0.98993779999999998</v>
      </c>
    </row>
    <row r="15627" spans="1:1">
      <c r="A15627">
        <v>0.98993589999999998</v>
      </c>
    </row>
    <row r="15628" spans="1:1">
      <c r="A15628">
        <v>0.98992340000000001</v>
      </c>
    </row>
    <row r="15629" spans="1:1">
      <c r="A15629">
        <v>0.98991585000000004</v>
      </c>
    </row>
    <row r="15630" spans="1:1">
      <c r="A15630">
        <v>0.98991249999999997</v>
      </c>
    </row>
    <row r="15631" spans="1:1">
      <c r="A15631">
        <v>0.98990005000000003</v>
      </c>
    </row>
    <row r="15632" spans="1:1">
      <c r="A15632">
        <v>0.98989439999999995</v>
      </c>
    </row>
    <row r="15633" spans="1:1">
      <c r="A15633">
        <v>0.98988646000000002</v>
      </c>
    </row>
    <row r="15634" spans="1:1">
      <c r="A15634">
        <v>0.98987013000000001</v>
      </c>
    </row>
    <row r="15635" spans="1:1">
      <c r="A15635">
        <v>0.98986684999999996</v>
      </c>
    </row>
    <row r="15636" spans="1:1">
      <c r="A15636">
        <v>0.98985820000000002</v>
      </c>
    </row>
    <row r="15637" spans="1:1">
      <c r="A15637">
        <v>0.98985255000000005</v>
      </c>
    </row>
    <row r="15638" spans="1:1">
      <c r="A15638">
        <v>0.98983513999999995</v>
      </c>
    </row>
    <row r="15639" spans="1:1">
      <c r="A15639">
        <v>0.98983319999999997</v>
      </c>
    </row>
    <row r="15640" spans="1:1">
      <c r="A15640">
        <v>0.98982566999999999</v>
      </c>
    </row>
    <row r="15641" spans="1:1">
      <c r="A15641">
        <v>0.98982334000000005</v>
      </c>
    </row>
    <row r="15642" spans="1:1">
      <c r="A15642">
        <v>0.9898209</v>
      </c>
    </row>
    <row r="15643" spans="1:1">
      <c r="A15643">
        <v>0.98981755999999999</v>
      </c>
    </row>
    <row r="15644" spans="1:1">
      <c r="A15644">
        <v>0.98978155999999995</v>
      </c>
    </row>
    <row r="15645" spans="1:1">
      <c r="A15645">
        <v>0.98977166000000005</v>
      </c>
    </row>
    <row r="15646" spans="1:1">
      <c r="A15646">
        <v>0.98976770000000003</v>
      </c>
    </row>
    <row r="15647" spans="1:1">
      <c r="A15647">
        <v>0.98972875000000005</v>
      </c>
    </row>
    <row r="15648" spans="1:1">
      <c r="A15648">
        <v>0.98972579999999999</v>
      </c>
    </row>
    <row r="15649" spans="1:1">
      <c r="A15649">
        <v>0.98972320000000003</v>
      </c>
    </row>
    <row r="15650" spans="1:1">
      <c r="A15650">
        <v>0.98970720000000001</v>
      </c>
    </row>
    <row r="15651" spans="1:1">
      <c r="A15651">
        <v>0.98969960000000001</v>
      </c>
    </row>
    <row r="15652" spans="1:1">
      <c r="A15652">
        <v>0.98968023000000005</v>
      </c>
    </row>
    <row r="15653" spans="1:1">
      <c r="A15653">
        <v>0.98967886000000005</v>
      </c>
    </row>
    <row r="15654" spans="1:1">
      <c r="A15654">
        <v>0.98967784999999997</v>
      </c>
    </row>
    <row r="15655" spans="1:1">
      <c r="A15655">
        <v>0.98967579999999999</v>
      </c>
    </row>
    <row r="15656" spans="1:1">
      <c r="A15656">
        <v>0.98965656999999996</v>
      </c>
    </row>
    <row r="15657" spans="1:1">
      <c r="A15657">
        <v>0.98965009999999998</v>
      </c>
    </row>
    <row r="15658" spans="1:1">
      <c r="A15658">
        <v>0.98964529999999995</v>
      </c>
    </row>
    <row r="15659" spans="1:1">
      <c r="A15659">
        <v>0.98964459999999999</v>
      </c>
    </row>
    <row r="15660" spans="1:1">
      <c r="A15660">
        <v>0.98964450000000004</v>
      </c>
    </row>
    <row r="15661" spans="1:1">
      <c r="A15661">
        <v>0.98963860000000003</v>
      </c>
    </row>
    <row r="15662" spans="1:1">
      <c r="A15662">
        <v>0.98963153000000004</v>
      </c>
    </row>
    <row r="15663" spans="1:1">
      <c r="A15663">
        <v>0.98963049999999997</v>
      </c>
    </row>
    <row r="15664" spans="1:1">
      <c r="A15664">
        <v>0.98962470000000002</v>
      </c>
    </row>
    <row r="15665" spans="1:1">
      <c r="A15665">
        <v>0.98962384000000003</v>
      </c>
    </row>
    <row r="15666" spans="1:1">
      <c r="A15666">
        <v>0.98961960000000004</v>
      </c>
    </row>
    <row r="15667" spans="1:1">
      <c r="A15667">
        <v>0.98961399999999999</v>
      </c>
    </row>
    <row r="15668" spans="1:1">
      <c r="A15668">
        <v>0.98961365000000001</v>
      </c>
    </row>
    <row r="15669" spans="1:1">
      <c r="A15669">
        <v>0.98960269999999995</v>
      </c>
    </row>
    <row r="15670" spans="1:1">
      <c r="A15670">
        <v>0.98959196000000005</v>
      </c>
    </row>
    <row r="15671" spans="1:1">
      <c r="A15671">
        <v>0.98958109999999999</v>
      </c>
    </row>
    <row r="15672" spans="1:1">
      <c r="A15672">
        <v>0.98957722999999997</v>
      </c>
    </row>
    <row r="15673" spans="1:1">
      <c r="A15673">
        <v>0.98957603999999999</v>
      </c>
    </row>
    <row r="15674" spans="1:1">
      <c r="A15674">
        <v>0.98957306</v>
      </c>
    </row>
    <row r="15675" spans="1:1">
      <c r="A15675">
        <v>0.98956</v>
      </c>
    </row>
    <row r="15676" spans="1:1">
      <c r="A15676">
        <v>0.98955950000000004</v>
      </c>
    </row>
    <row r="15677" spans="1:1">
      <c r="A15677">
        <v>0.98955314999999999</v>
      </c>
    </row>
    <row r="15678" spans="1:1">
      <c r="A15678">
        <v>0.98955225999999996</v>
      </c>
    </row>
    <row r="15679" spans="1:1">
      <c r="A15679">
        <v>0.98954909999999996</v>
      </c>
    </row>
    <row r="15680" spans="1:1">
      <c r="A15680">
        <v>0.98954034000000002</v>
      </c>
    </row>
    <row r="15681" spans="1:1">
      <c r="A15681">
        <v>0.98953729999999995</v>
      </c>
    </row>
    <row r="15682" spans="1:1">
      <c r="A15682">
        <v>0.98953599999999997</v>
      </c>
    </row>
    <row r="15683" spans="1:1">
      <c r="A15683">
        <v>0.98953329999999995</v>
      </c>
    </row>
    <row r="15684" spans="1:1">
      <c r="A15684">
        <v>0.98952203999999999</v>
      </c>
    </row>
    <row r="15685" spans="1:1">
      <c r="A15685">
        <v>0.98951849999999997</v>
      </c>
    </row>
    <row r="15686" spans="1:1">
      <c r="A15686">
        <v>0.98950623999999998</v>
      </c>
    </row>
    <row r="15687" spans="1:1">
      <c r="A15687">
        <v>0.98950123999999995</v>
      </c>
    </row>
    <row r="15688" spans="1:1">
      <c r="A15688">
        <v>0.98949885000000004</v>
      </c>
    </row>
    <row r="15689" spans="1:1">
      <c r="A15689">
        <v>0.98949869999999995</v>
      </c>
    </row>
    <row r="15690" spans="1:1">
      <c r="A15690">
        <v>0.98948389999999997</v>
      </c>
    </row>
    <row r="15691" spans="1:1">
      <c r="A15691">
        <v>0.98948340000000001</v>
      </c>
    </row>
    <row r="15692" spans="1:1">
      <c r="A15692">
        <v>0.98946314999999996</v>
      </c>
    </row>
    <row r="15693" spans="1:1">
      <c r="A15693">
        <v>0.98945729999999998</v>
      </c>
    </row>
    <row r="15694" spans="1:1">
      <c r="A15694">
        <v>0.98945326</v>
      </c>
    </row>
    <row r="15695" spans="1:1">
      <c r="A15695">
        <v>0.98945296000000005</v>
      </c>
    </row>
    <row r="15696" spans="1:1">
      <c r="A15696">
        <v>0.98944783000000003</v>
      </c>
    </row>
    <row r="15697" spans="1:1">
      <c r="A15697">
        <v>0.98944414000000003</v>
      </c>
    </row>
    <row r="15698" spans="1:1">
      <c r="A15698">
        <v>0.98944025999999996</v>
      </c>
    </row>
    <row r="15699" spans="1:1">
      <c r="A15699">
        <v>0.98943689999999995</v>
      </c>
    </row>
    <row r="15700" spans="1:1">
      <c r="A15700">
        <v>0.98942529999999995</v>
      </c>
    </row>
    <row r="15701" spans="1:1">
      <c r="A15701">
        <v>0.9894231</v>
      </c>
    </row>
    <row r="15702" spans="1:1">
      <c r="A15702">
        <v>0.98942249999999998</v>
      </c>
    </row>
    <row r="15703" spans="1:1">
      <c r="A15703">
        <v>0.98941310000000005</v>
      </c>
    </row>
    <row r="15704" spans="1:1">
      <c r="A15704">
        <v>0.98940249999999996</v>
      </c>
    </row>
    <row r="15705" spans="1:1">
      <c r="A15705">
        <v>0.98939334999999995</v>
      </c>
    </row>
    <row r="15706" spans="1:1">
      <c r="A15706">
        <v>0.98936650000000004</v>
      </c>
    </row>
    <row r="15707" spans="1:1">
      <c r="A15707">
        <v>0.98934215000000003</v>
      </c>
    </row>
    <row r="15708" spans="1:1">
      <c r="A15708">
        <v>0.98934215000000003</v>
      </c>
    </row>
    <row r="15709" spans="1:1">
      <c r="A15709">
        <v>0.98933660000000001</v>
      </c>
    </row>
    <row r="15710" spans="1:1">
      <c r="A15710">
        <v>0.98932209999999998</v>
      </c>
    </row>
    <row r="15711" spans="1:1">
      <c r="A15711">
        <v>0.98932019999999998</v>
      </c>
    </row>
    <row r="15712" spans="1:1">
      <c r="A15712">
        <v>0.98930839999999998</v>
      </c>
    </row>
    <row r="15713" spans="1:1">
      <c r="A15713">
        <v>0.98930454000000001</v>
      </c>
    </row>
    <row r="15714" spans="1:1">
      <c r="A15714">
        <v>0.98929805000000004</v>
      </c>
    </row>
    <row r="15715" spans="1:1">
      <c r="A15715">
        <v>0.98926029999999998</v>
      </c>
    </row>
    <row r="15716" spans="1:1">
      <c r="A15716">
        <v>0.98925054000000001</v>
      </c>
    </row>
    <row r="15717" spans="1:1">
      <c r="A15717">
        <v>0.98924285000000001</v>
      </c>
    </row>
    <row r="15718" spans="1:1">
      <c r="A15718">
        <v>0.98923879999999997</v>
      </c>
    </row>
    <row r="15719" spans="1:1">
      <c r="A15719">
        <v>0.98923810000000001</v>
      </c>
    </row>
    <row r="15720" spans="1:1">
      <c r="A15720">
        <v>0.98923280000000002</v>
      </c>
    </row>
    <row r="15721" spans="1:1">
      <c r="A15721">
        <v>0.98922896000000005</v>
      </c>
    </row>
    <row r="15722" spans="1:1">
      <c r="A15722">
        <v>0.98922739999999998</v>
      </c>
    </row>
    <row r="15723" spans="1:1">
      <c r="A15723">
        <v>0.98922719999999997</v>
      </c>
    </row>
    <row r="15724" spans="1:1">
      <c r="A15724">
        <v>0.98921037000000001</v>
      </c>
    </row>
    <row r="15725" spans="1:1">
      <c r="A15725">
        <v>0.98920450000000004</v>
      </c>
    </row>
    <row r="15726" spans="1:1">
      <c r="A15726">
        <v>0.98920333000000005</v>
      </c>
    </row>
    <row r="15727" spans="1:1">
      <c r="A15727">
        <v>0.98918974000000004</v>
      </c>
    </row>
    <row r="15728" spans="1:1">
      <c r="A15728">
        <v>0.98918240000000002</v>
      </c>
    </row>
    <row r="15729" spans="1:1">
      <c r="A15729">
        <v>0.9891818</v>
      </c>
    </row>
    <row r="15730" spans="1:1">
      <c r="A15730">
        <v>0.98917920000000004</v>
      </c>
    </row>
    <row r="15731" spans="1:1">
      <c r="A15731">
        <v>0.989178</v>
      </c>
    </row>
    <row r="15732" spans="1:1">
      <c r="A15732">
        <v>0.98917115</v>
      </c>
    </row>
    <row r="15733" spans="1:1">
      <c r="A15733">
        <v>0.98915260000000005</v>
      </c>
    </row>
    <row r="15734" spans="1:1">
      <c r="A15734">
        <v>0.98915090000000006</v>
      </c>
    </row>
    <row r="15735" spans="1:1">
      <c r="A15735">
        <v>0.98915070000000005</v>
      </c>
    </row>
    <row r="15736" spans="1:1">
      <c r="A15736">
        <v>0.98915005</v>
      </c>
    </row>
    <row r="15737" spans="1:1">
      <c r="A15737">
        <v>0.98914385000000005</v>
      </c>
    </row>
    <row r="15738" spans="1:1">
      <c r="A15738">
        <v>0.9891432</v>
      </c>
    </row>
    <row r="15739" spans="1:1">
      <c r="A15739">
        <v>0.98913790000000001</v>
      </c>
    </row>
    <row r="15740" spans="1:1">
      <c r="A15740">
        <v>0.98913353999999998</v>
      </c>
    </row>
    <row r="15741" spans="1:1">
      <c r="A15741">
        <v>0.98913220000000002</v>
      </c>
    </row>
    <row r="15742" spans="1:1">
      <c r="A15742">
        <v>0.98911859999999996</v>
      </c>
    </row>
    <row r="15743" spans="1:1">
      <c r="A15743">
        <v>0.98911559999999998</v>
      </c>
    </row>
    <row r="15744" spans="1:1">
      <c r="A15744">
        <v>0.98909974000000001</v>
      </c>
    </row>
    <row r="15745" spans="1:1">
      <c r="A15745">
        <v>0.98909115999999997</v>
      </c>
    </row>
    <row r="15746" spans="1:1">
      <c r="A15746">
        <v>0.98907889999999998</v>
      </c>
    </row>
    <row r="15747" spans="1:1">
      <c r="A15747">
        <v>0.98907869999999998</v>
      </c>
    </row>
    <row r="15748" spans="1:1">
      <c r="A15748">
        <v>0.98907774999999998</v>
      </c>
    </row>
    <row r="15749" spans="1:1">
      <c r="A15749">
        <v>0.98907639999999997</v>
      </c>
    </row>
    <row r="15750" spans="1:1">
      <c r="A15750">
        <v>0.98907350000000005</v>
      </c>
    </row>
    <row r="15751" spans="1:1">
      <c r="A15751">
        <v>0.98906934000000002</v>
      </c>
    </row>
    <row r="15752" spans="1:1">
      <c r="A15752">
        <v>0.98906890000000003</v>
      </c>
    </row>
    <row r="15753" spans="1:1">
      <c r="A15753">
        <v>0.98906879999999997</v>
      </c>
    </row>
    <row r="15754" spans="1:1">
      <c r="A15754">
        <v>0.98906229999999995</v>
      </c>
    </row>
    <row r="15755" spans="1:1">
      <c r="A15755">
        <v>0.98905719999999997</v>
      </c>
    </row>
    <row r="15756" spans="1:1">
      <c r="A15756">
        <v>0.98905560000000003</v>
      </c>
    </row>
    <row r="15757" spans="1:1">
      <c r="A15757">
        <v>0.98905390000000004</v>
      </c>
    </row>
    <row r="15758" spans="1:1">
      <c r="A15758">
        <v>0.98905175999999995</v>
      </c>
    </row>
    <row r="15759" spans="1:1">
      <c r="A15759">
        <v>0.98904084999999997</v>
      </c>
    </row>
    <row r="15760" spans="1:1">
      <c r="A15760">
        <v>0.9890333</v>
      </c>
    </row>
    <row r="15761" spans="1:1">
      <c r="A15761">
        <v>0.9890331</v>
      </c>
    </row>
    <row r="15762" spans="1:1">
      <c r="A15762">
        <v>0.98903289999999999</v>
      </c>
    </row>
    <row r="15763" spans="1:1">
      <c r="A15763">
        <v>0.9890312</v>
      </c>
    </row>
    <row r="15764" spans="1:1">
      <c r="A15764">
        <v>0.98902670000000004</v>
      </c>
    </row>
    <row r="15765" spans="1:1">
      <c r="A15765">
        <v>0.98902540000000005</v>
      </c>
    </row>
    <row r="15766" spans="1:1">
      <c r="A15766">
        <v>0.98902500000000004</v>
      </c>
    </row>
    <row r="15767" spans="1:1">
      <c r="A15767">
        <v>0.98902272999999996</v>
      </c>
    </row>
    <row r="15768" spans="1:1">
      <c r="A15768">
        <v>0.98900809999999995</v>
      </c>
    </row>
    <row r="15769" spans="1:1">
      <c r="A15769">
        <v>0.98900496999999998</v>
      </c>
    </row>
    <row r="15770" spans="1:1">
      <c r="A15770">
        <v>0.98900089999999996</v>
      </c>
    </row>
    <row r="15771" spans="1:1">
      <c r="A15771">
        <v>0.98898059999999999</v>
      </c>
    </row>
    <row r="15772" spans="1:1">
      <c r="A15772">
        <v>0.98897636</v>
      </c>
    </row>
    <row r="15773" spans="1:1">
      <c r="A15773">
        <v>0.98897630000000003</v>
      </c>
    </row>
    <row r="15774" spans="1:1">
      <c r="A15774">
        <v>0.98897299999999999</v>
      </c>
    </row>
    <row r="15775" spans="1:1">
      <c r="A15775">
        <v>0.98896854999999995</v>
      </c>
    </row>
    <row r="15776" spans="1:1">
      <c r="A15776">
        <v>0.98896030000000001</v>
      </c>
    </row>
    <row r="15777" spans="1:1">
      <c r="A15777">
        <v>0.98895889999999997</v>
      </c>
    </row>
    <row r="15778" spans="1:1">
      <c r="A15778">
        <v>0.98894340000000003</v>
      </c>
    </row>
    <row r="15779" spans="1:1">
      <c r="A15779">
        <v>0.98893165999999999</v>
      </c>
    </row>
    <row r="15780" spans="1:1">
      <c r="A15780">
        <v>0.98893019999999998</v>
      </c>
    </row>
    <row r="15781" spans="1:1">
      <c r="A15781">
        <v>0.98892426</v>
      </c>
    </row>
    <row r="15782" spans="1:1">
      <c r="A15782">
        <v>0.98892265999999995</v>
      </c>
    </row>
    <row r="15783" spans="1:1">
      <c r="A15783">
        <v>0.98892254000000002</v>
      </c>
    </row>
    <row r="15784" spans="1:1">
      <c r="A15784">
        <v>0.98892230000000003</v>
      </c>
    </row>
    <row r="15785" spans="1:1">
      <c r="A15785">
        <v>0.98891704999999996</v>
      </c>
    </row>
    <row r="15786" spans="1:1">
      <c r="A15786">
        <v>0.98889910000000003</v>
      </c>
    </row>
    <row r="15787" spans="1:1">
      <c r="A15787">
        <v>0.98889594999999997</v>
      </c>
    </row>
    <row r="15788" spans="1:1">
      <c r="A15788">
        <v>0.98889369999999999</v>
      </c>
    </row>
    <row r="15789" spans="1:1">
      <c r="A15789">
        <v>0.98888120000000002</v>
      </c>
    </row>
    <row r="15790" spans="1:1">
      <c r="A15790">
        <v>0.98887879999999995</v>
      </c>
    </row>
    <row r="15791" spans="1:1">
      <c r="A15791">
        <v>0.98887837000000001</v>
      </c>
    </row>
    <row r="15792" spans="1:1">
      <c r="A15792">
        <v>0.98887510000000001</v>
      </c>
    </row>
    <row r="15793" spans="1:1">
      <c r="A15793">
        <v>0.98887159999999996</v>
      </c>
    </row>
    <row r="15794" spans="1:1">
      <c r="A15794">
        <v>0.98886879999999999</v>
      </c>
    </row>
    <row r="15795" spans="1:1">
      <c r="A15795">
        <v>0.98885924000000003</v>
      </c>
    </row>
    <row r="15796" spans="1:1">
      <c r="A15796">
        <v>0.98885875999999995</v>
      </c>
    </row>
    <row r="15797" spans="1:1">
      <c r="A15797">
        <v>0.98885840000000003</v>
      </c>
    </row>
    <row r="15798" spans="1:1">
      <c r="A15798">
        <v>0.98885400000000001</v>
      </c>
    </row>
    <row r="15799" spans="1:1">
      <c r="A15799">
        <v>0.98885270000000003</v>
      </c>
    </row>
    <row r="15800" spans="1:1">
      <c r="A15800">
        <v>0.98885113000000002</v>
      </c>
    </row>
    <row r="15801" spans="1:1">
      <c r="A15801">
        <v>0.98884799999999995</v>
      </c>
    </row>
    <row r="15802" spans="1:1">
      <c r="A15802">
        <v>0.98883659999999995</v>
      </c>
    </row>
    <row r="15803" spans="1:1">
      <c r="A15803">
        <v>0.98883306999999998</v>
      </c>
    </row>
    <row r="15804" spans="1:1">
      <c r="A15804">
        <v>0.98883129999999997</v>
      </c>
    </row>
    <row r="15805" spans="1:1">
      <c r="A15805">
        <v>0.98882099999999995</v>
      </c>
    </row>
    <row r="15806" spans="1:1">
      <c r="A15806">
        <v>0.98881909999999995</v>
      </c>
    </row>
    <row r="15807" spans="1:1">
      <c r="A15807">
        <v>0.98881739999999996</v>
      </c>
    </row>
    <row r="15808" spans="1:1">
      <c r="A15808">
        <v>0.98881419999999998</v>
      </c>
    </row>
    <row r="15809" spans="1:1">
      <c r="A15809">
        <v>0.98881083999999997</v>
      </c>
    </row>
    <row r="15810" spans="1:1">
      <c r="A15810">
        <v>0.98880804</v>
      </c>
    </row>
    <row r="15811" spans="1:1">
      <c r="A15811">
        <v>0.98880259999999998</v>
      </c>
    </row>
    <row r="15812" spans="1:1">
      <c r="A15812">
        <v>0.98880080000000004</v>
      </c>
    </row>
    <row r="15813" spans="1:1">
      <c r="A15813">
        <v>0.98879397000000002</v>
      </c>
    </row>
    <row r="15814" spans="1:1">
      <c r="A15814">
        <v>0.98878734999999995</v>
      </c>
    </row>
    <row r="15815" spans="1:1">
      <c r="A15815">
        <v>0.98878359999999998</v>
      </c>
    </row>
    <row r="15816" spans="1:1">
      <c r="A15816">
        <v>0.98878204999999997</v>
      </c>
    </row>
    <row r="15817" spans="1:1">
      <c r="A15817">
        <v>0.98878100000000002</v>
      </c>
    </row>
    <row r="15818" spans="1:1">
      <c r="A15818">
        <v>0.98877400000000004</v>
      </c>
    </row>
    <row r="15819" spans="1:1">
      <c r="A15819">
        <v>0.98876726999999998</v>
      </c>
    </row>
    <row r="15820" spans="1:1">
      <c r="A15820">
        <v>0.9887648</v>
      </c>
    </row>
    <row r="15821" spans="1:1">
      <c r="A15821">
        <v>0.98875900000000005</v>
      </c>
    </row>
    <row r="15822" spans="1:1">
      <c r="A15822">
        <v>0.98875237000000005</v>
      </c>
    </row>
    <row r="15823" spans="1:1">
      <c r="A15823">
        <v>0.98875004</v>
      </c>
    </row>
    <row r="15824" spans="1:1">
      <c r="A15824">
        <v>0.98874675999999995</v>
      </c>
    </row>
    <row r="15825" spans="1:1">
      <c r="A15825">
        <v>0.98874616999999998</v>
      </c>
    </row>
    <row r="15826" spans="1:1">
      <c r="A15826">
        <v>0.98874600000000001</v>
      </c>
    </row>
    <row r="15827" spans="1:1">
      <c r="A15827">
        <v>0.98874545000000003</v>
      </c>
    </row>
    <row r="15828" spans="1:1">
      <c r="A15828">
        <v>0.98874359999999994</v>
      </c>
    </row>
    <row r="15829" spans="1:1">
      <c r="A15829">
        <v>0.98873436000000003</v>
      </c>
    </row>
    <row r="15830" spans="1:1">
      <c r="A15830">
        <v>0.9887338</v>
      </c>
    </row>
    <row r="15831" spans="1:1">
      <c r="A15831">
        <v>0.9887068</v>
      </c>
    </row>
    <row r="15832" spans="1:1">
      <c r="A15832">
        <v>0.98868935999999996</v>
      </c>
    </row>
    <row r="15833" spans="1:1">
      <c r="A15833">
        <v>0.98868710000000004</v>
      </c>
    </row>
    <row r="15834" spans="1:1">
      <c r="A15834">
        <v>0.98868465000000005</v>
      </c>
    </row>
    <row r="15835" spans="1:1">
      <c r="A15835">
        <v>0.98868184999999997</v>
      </c>
    </row>
    <row r="15836" spans="1:1">
      <c r="A15836">
        <v>0.98867669999999996</v>
      </c>
    </row>
    <row r="15837" spans="1:1">
      <c r="A15837">
        <v>0.98867285000000005</v>
      </c>
    </row>
    <row r="15838" spans="1:1">
      <c r="A15838">
        <v>0.98866509999999996</v>
      </c>
    </row>
    <row r="15839" spans="1:1">
      <c r="A15839">
        <v>0.9886646</v>
      </c>
    </row>
    <row r="15840" spans="1:1">
      <c r="A15840">
        <v>0.98866003999999996</v>
      </c>
    </row>
    <row r="15841" spans="1:1">
      <c r="A15841">
        <v>0.98865515000000004</v>
      </c>
    </row>
    <row r="15842" spans="1:1">
      <c r="A15842">
        <v>0.98864936999999997</v>
      </c>
    </row>
    <row r="15843" spans="1:1">
      <c r="A15843">
        <v>0.98863082999999996</v>
      </c>
    </row>
    <row r="15844" spans="1:1">
      <c r="A15844">
        <v>0.98861533000000001</v>
      </c>
    </row>
    <row r="15845" spans="1:1">
      <c r="A15845">
        <v>0.98861383999999997</v>
      </c>
    </row>
    <row r="15846" spans="1:1">
      <c r="A15846">
        <v>0.98861100000000002</v>
      </c>
    </row>
    <row r="15847" spans="1:1">
      <c r="A15847">
        <v>0.98860429999999999</v>
      </c>
    </row>
    <row r="15848" spans="1:1">
      <c r="A15848">
        <v>0.98860126999999998</v>
      </c>
    </row>
    <row r="15849" spans="1:1">
      <c r="A15849">
        <v>0.98859847000000001</v>
      </c>
    </row>
    <row r="15850" spans="1:1">
      <c r="A15850">
        <v>0.98859465000000002</v>
      </c>
    </row>
    <row r="15851" spans="1:1">
      <c r="A15851">
        <v>0.98858475999999995</v>
      </c>
    </row>
    <row r="15852" spans="1:1">
      <c r="A15852">
        <v>0.98858166000000003</v>
      </c>
    </row>
    <row r="15853" spans="1:1">
      <c r="A15853">
        <v>0.98858075999999995</v>
      </c>
    </row>
    <row r="15854" spans="1:1">
      <c r="A15854">
        <v>0.98857033000000005</v>
      </c>
    </row>
    <row r="15855" spans="1:1">
      <c r="A15855">
        <v>0.98856560000000004</v>
      </c>
    </row>
    <row r="15856" spans="1:1">
      <c r="A15856">
        <v>0.98854370000000003</v>
      </c>
    </row>
    <row r="15857" spans="1:1">
      <c r="A15857">
        <v>0.98854299999999995</v>
      </c>
    </row>
    <row r="15858" spans="1:1">
      <c r="A15858">
        <v>0.98852234999999999</v>
      </c>
    </row>
    <row r="15859" spans="1:1">
      <c r="A15859">
        <v>0.98850536</v>
      </c>
    </row>
    <row r="15860" spans="1:1">
      <c r="A15860">
        <v>0.98850495000000005</v>
      </c>
    </row>
    <row r="15861" spans="1:1">
      <c r="A15861">
        <v>0.9885043</v>
      </c>
    </row>
    <row r="15862" spans="1:1">
      <c r="A15862">
        <v>0.98850079999999996</v>
      </c>
    </row>
    <row r="15863" spans="1:1">
      <c r="A15863">
        <v>0.98848279999999999</v>
      </c>
    </row>
    <row r="15864" spans="1:1">
      <c r="A15864">
        <v>0.98847770000000001</v>
      </c>
    </row>
    <row r="15865" spans="1:1">
      <c r="A15865">
        <v>0.98844920000000003</v>
      </c>
    </row>
    <row r="15866" spans="1:1">
      <c r="A15866">
        <v>0.98844200000000004</v>
      </c>
    </row>
    <row r="15867" spans="1:1">
      <c r="A15867">
        <v>0.98843395999999994</v>
      </c>
    </row>
    <row r="15868" spans="1:1">
      <c r="A15868">
        <v>0.98842746000000004</v>
      </c>
    </row>
    <row r="15869" spans="1:1">
      <c r="A15869">
        <v>0.98842204</v>
      </c>
    </row>
    <row r="15870" spans="1:1">
      <c r="A15870">
        <v>0.98841619999999997</v>
      </c>
    </row>
    <row r="15871" spans="1:1">
      <c r="A15871">
        <v>0.98841319999999999</v>
      </c>
    </row>
    <row r="15872" spans="1:1">
      <c r="A15872">
        <v>0.98840755000000002</v>
      </c>
    </row>
    <row r="15873" spans="1:1">
      <c r="A15873">
        <v>0.98840530000000004</v>
      </c>
    </row>
    <row r="15874" spans="1:1">
      <c r="A15874">
        <v>0.98840265999999999</v>
      </c>
    </row>
    <row r="15875" spans="1:1">
      <c r="A15875">
        <v>0.98839889999999997</v>
      </c>
    </row>
    <row r="15876" spans="1:1">
      <c r="A15876">
        <v>0.98839600000000005</v>
      </c>
    </row>
    <row r="15877" spans="1:1">
      <c r="A15877">
        <v>0.98838574000000001</v>
      </c>
    </row>
    <row r="15878" spans="1:1">
      <c r="A15878">
        <v>0.98837626000000001</v>
      </c>
    </row>
    <row r="15879" spans="1:1">
      <c r="A15879">
        <v>0.98837450000000004</v>
      </c>
    </row>
    <row r="15880" spans="1:1">
      <c r="A15880">
        <v>0.98835443999999995</v>
      </c>
    </row>
    <row r="15881" spans="1:1">
      <c r="A15881">
        <v>0.98834944000000002</v>
      </c>
    </row>
    <row r="15882" spans="1:1">
      <c r="A15882">
        <v>0.98834056000000003</v>
      </c>
    </row>
    <row r="15883" spans="1:1">
      <c r="A15883">
        <v>0.98833439999999995</v>
      </c>
    </row>
    <row r="15884" spans="1:1">
      <c r="A15884">
        <v>0.98833245000000003</v>
      </c>
    </row>
    <row r="15885" spans="1:1">
      <c r="A15885">
        <v>0.98832710000000001</v>
      </c>
    </row>
    <row r="15886" spans="1:1">
      <c r="A15886">
        <v>0.9883267</v>
      </c>
    </row>
    <row r="15887" spans="1:1">
      <c r="A15887">
        <v>0.98831743000000005</v>
      </c>
    </row>
    <row r="15888" spans="1:1">
      <c r="A15888">
        <v>0.98831369999999996</v>
      </c>
    </row>
    <row r="15889" spans="1:1">
      <c r="A15889">
        <v>0.98829805999999998</v>
      </c>
    </row>
    <row r="15890" spans="1:1">
      <c r="A15890">
        <v>0.98826236000000001</v>
      </c>
    </row>
    <row r="15891" spans="1:1">
      <c r="A15891">
        <v>0.98826164000000005</v>
      </c>
    </row>
    <row r="15892" spans="1:1">
      <c r="A15892">
        <v>0.98825689999999999</v>
      </c>
    </row>
    <row r="15893" spans="1:1">
      <c r="A15893">
        <v>0.98825640000000003</v>
      </c>
    </row>
    <row r="15894" spans="1:1">
      <c r="A15894">
        <v>0.98825410000000002</v>
      </c>
    </row>
    <row r="15895" spans="1:1">
      <c r="A15895">
        <v>0.9882455</v>
      </c>
    </row>
    <row r="15896" spans="1:1">
      <c r="A15896">
        <v>0.9882436</v>
      </c>
    </row>
    <row r="15897" spans="1:1">
      <c r="A15897">
        <v>0.98823340000000004</v>
      </c>
    </row>
    <row r="15898" spans="1:1">
      <c r="A15898">
        <v>0.98822759999999998</v>
      </c>
    </row>
    <row r="15899" spans="1:1">
      <c r="A15899">
        <v>0.98822706999999999</v>
      </c>
    </row>
    <row r="15900" spans="1:1">
      <c r="A15900">
        <v>0.98822683</v>
      </c>
    </row>
    <row r="15901" spans="1:1">
      <c r="A15901">
        <v>0.98822279999999996</v>
      </c>
    </row>
    <row r="15902" spans="1:1">
      <c r="A15902">
        <v>0.98822193999999997</v>
      </c>
    </row>
    <row r="15903" spans="1:1">
      <c r="A15903">
        <v>0.98821590000000004</v>
      </c>
    </row>
    <row r="15904" spans="1:1">
      <c r="A15904">
        <v>0.98819869999999999</v>
      </c>
    </row>
    <row r="15905" spans="1:1">
      <c r="A15905">
        <v>0.98819374999999998</v>
      </c>
    </row>
    <row r="15906" spans="1:1">
      <c r="A15906">
        <v>0.98819310000000005</v>
      </c>
    </row>
    <row r="15907" spans="1:1">
      <c r="A15907">
        <v>0.98819190000000001</v>
      </c>
    </row>
    <row r="15908" spans="1:1">
      <c r="A15908">
        <v>0.98819060000000003</v>
      </c>
    </row>
    <row r="15909" spans="1:1">
      <c r="A15909">
        <v>0.98818660000000003</v>
      </c>
    </row>
    <row r="15910" spans="1:1">
      <c r="A15910">
        <v>0.98818254000000005</v>
      </c>
    </row>
    <row r="15911" spans="1:1">
      <c r="A15911">
        <v>0.98818110000000003</v>
      </c>
    </row>
    <row r="15912" spans="1:1">
      <c r="A15912">
        <v>0.98816939999999998</v>
      </c>
    </row>
    <row r="15913" spans="1:1">
      <c r="A15913">
        <v>0.98816850000000001</v>
      </c>
    </row>
    <row r="15914" spans="1:1">
      <c r="A15914">
        <v>0.98815560000000002</v>
      </c>
    </row>
    <row r="15915" spans="1:1">
      <c r="A15915">
        <v>0.98815286000000002</v>
      </c>
    </row>
    <row r="15916" spans="1:1">
      <c r="A15916">
        <v>0.98814475999999996</v>
      </c>
    </row>
    <row r="15917" spans="1:1">
      <c r="A15917">
        <v>0.98812929999999999</v>
      </c>
    </row>
    <row r="15918" spans="1:1">
      <c r="A15918">
        <v>0.98811539999999998</v>
      </c>
    </row>
    <row r="15919" spans="1:1">
      <c r="A15919">
        <v>0.98811006999999995</v>
      </c>
    </row>
    <row r="15920" spans="1:1">
      <c r="A15920">
        <v>0.98810690000000001</v>
      </c>
    </row>
    <row r="15921" spans="1:1">
      <c r="A15921">
        <v>0.98810410000000004</v>
      </c>
    </row>
    <row r="15922" spans="1:1">
      <c r="A15922">
        <v>0.98809380000000002</v>
      </c>
    </row>
    <row r="15923" spans="1:1">
      <c r="A15923">
        <v>0.98808379999999996</v>
      </c>
    </row>
    <row r="15924" spans="1:1">
      <c r="A15924">
        <v>0.9880736</v>
      </c>
    </row>
    <row r="15925" spans="1:1">
      <c r="A15925">
        <v>0.98805399999999999</v>
      </c>
    </row>
    <row r="15926" spans="1:1">
      <c r="A15926">
        <v>0.98805169999999998</v>
      </c>
    </row>
    <row r="15927" spans="1:1">
      <c r="A15927">
        <v>0.98804910000000001</v>
      </c>
    </row>
    <row r="15928" spans="1:1">
      <c r="A15928">
        <v>0.98804449999999999</v>
      </c>
    </row>
    <row r="15929" spans="1:1">
      <c r="A15929">
        <v>0.98804396000000005</v>
      </c>
    </row>
    <row r="15930" spans="1:1">
      <c r="A15930">
        <v>0.98804380000000003</v>
      </c>
    </row>
    <row r="15931" spans="1:1">
      <c r="A15931">
        <v>0.98801689999999998</v>
      </c>
    </row>
    <row r="15932" spans="1:1">
      <c r="A15932">
        <v>0.98801130000000004</v>
      </c>
    </row>
    <row r="15933" spans="1:1">
      <c r="A15933">
        <v>0.98799570000000003</v>
      </c>
    </row>
    <row r="15934" spans="1:1">
      <c r="A15934">
        <v>0.98799420000000004</v>
      </c>
    </row>
    <row r="15935" spans="1:1">
      <c r="A15935">
        <v>0.98799300000000001</v>
      </c>
    </row>
    <row r="15936" spans="1:1">
      <c r="A15936">
        <v>0.98798244999999996</v>
      </c>
    </row>
    <row r="15937" spans="1:1">
      <c r="A15937">
        <v>0.98798140000000001</v>
      </c>
    </row>
    <row r="15938" spans="1:1">
      <c r="A15938">
        <v>0.98796930000000005</v>
      </c>
    </row>
    <row r="15939" spans="1:1">
      <c r="A15939">
        <v>0.98796152999999998</v>
      </c>
    </row>
    <row r="15940" spans="1:1">
      <c r="A15940">
        <v>0.98796050000000002</v>
      </c>
    </row>
    <row r="15941" spans="1:1">
      <c r="A15941">
        <v>0.98794305000000004</v>
      </c>
    </row>
    <row r="15942" spans="1:1">
      <c r="A15942">
        <v>0.98794249999999995</v>
      </c>
    </row>
    <row r="15943" spans="1:1">
      <c r="A15943">
        <v>0.98793215000000001</v>
      </c>
    </row>
    <row r="15944" spans="1:1">
      <c r="A15944">
        <v>0.98793149999999996</v>
      </c>
    </row>
    <row r="15945" spans="1:1">
      <c r="A15945">
        <v>0.98793006000000005</v>
      </c>
    </row>
    <row r="15946" spans="1:1">
      <c r="A15946">
        <v>0.98790290000000003</v>
      </c>
    </row>
    <row r="15947" spans="1:1">
      <c r="A15947">
        <v>0.98790210000000001</v>
      </c>
    </row>
    <row r="15948" spans="1:1">
      <c r="A15948">
        <v>0.98789996000000002</v>
      </c>
    </row>
    <row r="15949" spans="1:1">
      <c r="A15949">
        <v>0.98789143999999995</v>
      </c>
    </row>
    <row r="15950" spans="1:1">
      <c r="A15950">
        <v>0.98787919999999996</v>
      </c>
    </row>
    <row r="15951" spans="1:1">
      <c r="A15951">
        <v>0.98787429999999998</v>
      </c>
    </row>
    <row r="15952" spans="1:1">
      <c r="A15952">
        <v>0.9878728</v>
      </c>
    </row>
    <row r="15953" spans="1:1">
      <c r="A15953">
        <v>0.98786956000000004</v>
      </c>
    </row>
    <row r="15954" spans="1:1">
      <c r="A15954">
        <v>0.9878673</v>
      </c>
    </row>
    <row r="15955" spans="1:1">
      <c r="A15955">
        <v>0.98786620000000003</v>
      </c>
    </row>
    <row r="15956" spans="1:1">
      <c r="A15956">
        <v>0.98786169999999995</v>
      </c>
    </row>
    <row r="15957" spans="1:1">
      <c r="A15957">
        <v>0.98784214000000004</v>
      </c>
    </row>
    <row r="15958" spans="1:1">
      <c r="A15958">
        <v>0.98783109999999996</v>
      </c>
    </row>
    <row r="15959" spans="1:1">
      <c r="A15959">
        <v>0.98782919999999996</v>
      </c>
    </row>
    <row r="15960" spans="1:1">
      <c r="A15960">
        <v>0.98782570000000003</v>
      </c>
    </row>
    <row r="15961" spans="1:1">
      <c r="A15961">
        <v>0.98782294999999998</v>
      </c>
    </row>
    <row r="15962" spans="1:1">
      <c r="A15962">
        <v>0.98781280000000005</v>
      </c>
    </row>
    <row r="15963" spans="1:1">
      <c r="A15963">
        <v>0.98781085000000002</v>
      </c>
    </row>
    <row r="15964" spans="1:1">
      <c r="A15964">
        <v>0.98780299999999999</v>
      </c>
    </row>
    <row r="15965" spans="1:1">
      <c r="A15965">
        <v>0.98779017000000002</v>
      </c>
    </row>
    <row r="15966" spans="1:1">
      <c r="A15966">
        <v>0.98777619999999999</v>
      </c>
    </row>
    <row r="15967" spans="1:1">
      <c r="A15967">
        <v>0.98777539999999997</v>
      </c>
    </row>
    <row r="15968" spans="1:1">
      <c r="A15968">
        <v>0.9877705</v>
      </c>
    </row>
    <row r="15969" spans="1:1">
      <c r="A15969">
        <v>0.98776960000000003</v>
      </c>
    </row>
    <row r="15970" spans="1:1">
      <c r="A15970">
        <v>0.98776940000000002</v>
      </c>
    </row>
    <row r="15971" spans="1:1">
      <c r="A15971">
        <v>0.98776054000000002</v>
      </c>
    </row>
    <row r="15972" spans="1:1">
      <c r="A15972">
        <v>0.98775520000000006</v>
      </c>
    </row>
    <row r="15973" spans="1:1">
      <c r="A15973">
        <v>0.98773089999999997</v>
      </c>
    </row>
    <row r="15974" spans="1:1">
      <c r="A15974">
        <v>0.9877165</v>
      </c>
    </row>
    <row r="15975" spans="1:1">
      <c r="A15975">
        <v>0.98771580000000003</v>
      </c>
    </row>
    <row r="15976" spans="1:1">
      <c r="A15976">
        <v>0.98771536000000004</v>
      </c>
    </row>
    <row r="15977" spans="1:1">
      <c r="A15977">
        <v>0.98771167000000004</v>
      </c>
    </row>
    <row r="15978" spans="1:1">
      <c r="A15978">
        <v>0.98769589999999996</v>
      </c>
    </row>
    <row r="15979" spans="1:1">
      <c r="A15979">
        <v>0.98768900000000004</v>
      </c>
    </row>
    <row r="15980" spans="1:1">
      <c r="A15980">
        <v>0.98768540000000005</v>
      </c>
    </row>
    <row r="15981" spans="1:1">
      <c r="A15981">
        <v>0.9876817</v>
      </c>
    </row>
    <row r="15982" spans="1:1">
      <c r="A15982">
        <v>0.98766816000000002</v>
      </c>
    </row>
    <row r="15983" spans="1:1">
      <c r="A15983">
        <v>0.98766089999999995</v>
      </c>
    </row>
    <row r="15984" spans="1:1">
      <c r="A15984">
        <v>0.98765736999999998</v>
      </c>
    </row>
    <row r="15985" spans="1:1">
      <c r="A15985">
        <v>0.98765736999999998</v>
      </c>
    </row>
    <row r="15986" spans="1:1">
      <c r="A15986">
        <v>0.98764969999999996</v>
      </c>
    </row>
    <row r="15987" spans="1:1">
      <c r="A15987">
        <v>0.98764949999999996</v>
      </c>
    </row>
    <row r="15988" spans="1:1">
      <c r="A15988">
        <v>0.98763769999999995</v>
      </c>
    </row>
    <row r="15989" spans="1:1">
      <c r="A15989">
        <v>0.98763699999999999</v>
      </c>
    </row>
    <row r="15990" spans="1:1">
      <c r="A15990">
        <v>0.98763405999999998</v>
      </c>
    </row>
    <row r="15991" spans="1:1">
      <c r="A15991">
        <v>0.98762596000000002</v>
      </c>
    </row>
    <row r="15992" spans="1:1">
      <c r="A15992">
        <v>0.98760959999999998</v>
      </c>
    </row>
    <row r="15993" spans="1:1">
      <c r="A15993">
        <v>0.98760389999999998</v>
      </c>
    </row>
    <row r="15994" spans="1:1">
      <c r="A15994">
        <v>0.98759439999999998</v>
      </c>
    </row>
    <row r="15995" spans="1:1">
      <c r="A15995">
        <v>0.98758464999999995</v>
      </c>
    </row>
    <row r="15996" spans="1:1">
      <c r="A15996">
        <v>0.98756670000000002</v>
      </c>
    </row>
    <row r="15997" spans="1:1">
      <c r="A15997">
        <v>0.98756560000000004</v>
      </c>
    </row>
    <row r="15998" spans="1:1">
      <c r="A15998">
        <v>0.98755970000000004</v>
      </c>
    </row>
    <row r="15999" spans="1:1">
      <c r="A15999">
        <v>0.98752850000000003</v>
      </c>
    </row>
    <row r="16000" spans="1:1">
      <c r="A16000">
        <v>0.98752130000000005</v>
      </c>
    </row>
    <row r="16001" spans="1:1">
      <c r="A16001">
        <v>0.98750895000000005</v>
      </c>
    </row>
    <row r="16002" spans="1:1">
      <c r="A16002">
        <v>0.98749613999999997</v>
      </c>
    </row>
    <row r="16003" spans="1:1">
      <c r="A16003">
        <v>0.98749392999999996</v>
      </c>
    </row>
    <row r="16004" spans="1:1">
      <c r="A16004">
        <v>0.9874908</v>
      </c>
    </row>
    <row r="16005" spans="1:1">
      <c r="A16005">
        <v>0.98748999999999998</v>
      </c>
    </row>
    <row r="16006" spans="1:1">
      <c r="A16006">
        <v>0.98746699999999998</v>
      </c>
    </row>
    <row r="16007" spans="1:1">
      <c r="A16007">
        <v>0.98746100000000003</v>
      </c>
    </row>
    <row r="16008" spans="1:1">
      <c r="A16008">
        <v>0.98745799999999995</v>
      </c>
    </row>
    <row r="16009" spans="1:1">
      <c r="A16009">
        <v>0.98744960000000004</v>
      </c>
    </row>
    <row r="16010" spans="1:1">
      <c r="A16010">
        <v>0.98744816000000002</v>
      </c>
    </row>
    <row r="16011" spans="1:1">
      <c r="A16011">
        <v>0.98744449999999995</v>
      </c>
    </row>
    <row r="16012" spans="1:1">
      <c r="A16012">
        <v>0.98744255000000003</v>
      </c>
    </row>
    <row r="16013" spans="1:1">
      <c r="A16013">
        <v>0.98743486000000003</v>
      </c>
    </row>
    <row r="16014" spans="1:1">
      <c r="A16014">
        <v>0.98742799999999997</v>
      </c>
    </row>
    <row r="16015" spans="1:1">
      <c r="A16015">
        <v>0.98742300000000005</v>
      </c>
    </row>
    <row r="16016" spans="1:1">
      <c r="A16016">
        <v>0.98741849999999998</v>
      </c>
    </row>
    <row r="16017" spans="1:1">
      <c r="A16017">
        <v>0.98740673000000001</v>
      </c>
    </row>
    <row r="16018" spans="1:1">
      <c r="A16018">
        <v>0.98739432999999999</v>
      </c>
    </row>
    <row r="16019" spans="1:1">
      <c r="A16019">
        <v>0.98739314</v>
      </c>
    </row>
    <row r="16020" spans="1:1">
      <c r="A16020">
        <v>0.98738809999999999</v>
      </c>
    </row>
    <row r="16021" spans="1:1">
      <c r="A16021">
        <v>0.98738510000000002</v>
      </c>
    </row>
    <row r="16022" spans="1:1">
      <c r="A16022">
        <v>0.98738510000000002</v>
      </c>
    </row>
    <row r="16023" spans="1:1">
      <c r="A16023">
        <v>0.98735919999999999</v>
      </c>
    </row>
    <row r="16024" spans="1:1">
      <c r="A16024">
        <v>0.98735490000000004</v>
      </c>
    </row>
    <row r="16025" spans="1:1">
      <c r="A16025">
        <v>0.98735450000000002</v>
      </c>
    </row>
    <row r="16026" spans="1:1">
      <c r="A16026">
        <v>0.98734940000000004</v>
      </c>
    </row>
    <row r="16027" spans="1:1">
      <c r="A16027">
        <v>0.98734750000000004</v>
      </c>
    </row>
    <row r="16028" spans="1:1">
      <c r="A16028">
        <v>0.98733455000000003</v>
      </c>
    </row>
    <row r="16029" spans="1:1">
      <c r="A16029">
        <v>0.98732319999999996</v>
      </c>
    </row>
    <row r="16030" spans="1:1">
      <c r="A16030">
        <v>0.98731159999999996</v>
      </c>
    </row>
    <row r="16031" spans="1:1">
      <c r="A16031">
        <v>0.98730784999999999</v>
      </c>
    </row>
    <row r="16032" spans="1:1">
      <c r="A16032">
        <v>0.98730737000000002</v>
      </c>
    </row>
    <row r="16033" spans="1:1">
      <c r="A16033">
        <v>0.98730209999999996</v>
      </c>
    </row>
    <row r="16034" spans="1:1">
      <c r="A16034">
        <v>0.98729544999999996</v>
      </c>
    </row>
    <row r="16035" spans="1:1">
      <c r="A16035">
        <v>0.98728450000000001</v>
      </c>
    </row>
    <row r="16036" spans="1:1">
      <c r="A16036">
        <v>0.98727626000000002</v>
      </c>
    </row>
    <row r="16037" spans="1:1">
      <c r="A16037">
        <v>0.98727399999999998</v>
      </c>
    </row>
    <row r="16038" spans="1:1">
      <c r="A16038">
        <v>0.98724369999999995</v>
      </c>
    </row>
    <row r="16039" spans="1:1">
      <c r="A16039">
        <v>0.9872358</v>
      </c>
    </row>
    <row r="16040" spans="1:1">
      <c r="A16040">
        <v>0.98723550000000004</v>
      </c>
    </row>
    <row r="16041" spans="1:1">
      <c r="A16041">
        <v>0.98721539999999997</v>
      </c>
    </row>
    <row r="16042" spans="1:1">
      <c r="A16042">
        <v>0.98721190000000003</v>
      </c>
    </row>
    <row r="16043" spans="1:1">
      <c r="A16043">
        <v>0.98720799999999997</v>
      </c>
    </row>
    <row r="16044" spans="1:1">
      <c r="A16044">
        <v>0.98720010000000002</v>
      </c>
    </row>
    <row r="16045" spans="1:1">
      <c r="A16045">
        <v>0.98719835</v>
      </c>
    </row>
    <row r="16046" spans="1:1">
      <c r="A16046">
        <v>0.98719129999999999</v>
      </c>
    </row>
    <row r="16047" spans="1:1">
      <c r="A16047">
        <v>0.98718870000000003</v>
      </c>
    </row>
    <row r="16048" spans="1:1">
      <c r="A16048">
        <v>0.98718329999999999</v>
      </c>
    </row>
    <row r="16049" spans="1:1">
      <c r="A16049">
        <v>0.98718094999999995</v>
      </c>
    </row>
    <row r="16050" spans="1:1">
      <c r="A16050">
        <v>0.98718022999999999</v>
      </c>
    </row>
    <row r="16051" spans="1:1">
      <c r="A16051">
        <v>0.98717177</v>
      </c>
    </row>
    <row r="16052" spans="1:1">
      <c r="A16052">
        <v>0.98716510000000002</v>
      </c>
    </row>
    <row r="16053" spans="1:1">
      <c r="A16053">
        <v>0.98715949999999997</v>
      </c>
    </row>
    <row r="16054" spans="1:1">
      <c r="A16054">
        <v>0.98715823999999996</v>
      </c>
    </row>
    <row r="16055" spans="1:1">
      <c r="A16055">
        <v>0.98715584999999995</v>
      </c>
    </row>
    <row r="16056" spans="1:1">
      <c r="A16056">
        <v>0.98711979999999999</v>
      </c>
    </row>
    <row r="16057" spans="1:1">
      <c r="A16057">
        <v>0.98711514</v>
      </c>
    </row>
    <row r="16058" spans="1:1">
      <c r="A16058">
        <v>0.98710399999999998</v>
      </c>
    </row>
    <row r="16059" spans="1:1">
      <c r="A16059">
        <v>0.98710184999999995</v>
      </c>
    </row>
    <row r="16060" spans="1:1">
      <c r="A16060">
        <v>0.98709800000000003</v>
      </c>
    </row>
    <row r="16061" spans="1:1">
      <c r="A16061">
        <v>0.9870833</v>
      </c>
    </row>
    <row r="16062" spans="1:1">
      <c r="A16062">
        <v>0.98707940000000005</v>
      </c>
    </row>
    <row r="16063" spans="1:1">
      <c r="A16063">
        <v>0.98705863999999999</v>
      </c>
    </row>
    <row r="16064" spans="1:1">
      <c r="A16064">
        <v>0.98705083000000005</v>
      </c>
    </row>
    <row r="16065" spans="1:1">
      <c r="A16065">
        <v>0.98704475000000003</v>
      </c>
    </row>
    <row r="16066" spans="1:1">
      <c r="A16066">
        <v>0.98704064000000002</v>
      </c>
    </row>
    <row r="16067" spans="1:1">
      <c r="A16067">
        <v>0.98703640000000004</v>
      </c>
    </row>
    <row r="16068" spans="1:1">
      <c r="A16068">
        <v>0.98703609999999997</v>
      </c>
    </row>
    <row r="16069" spans="1:1">
      <c r="A16069">
        <v>0.98702699999999999</v>
      </c>
    </row>
    <row r="16070" spans="1:1">
      <c r="A16070">
        <v>0.98702495999999995</v>
      </c>
    </row>
    <row r="16071" spans="1:1">
      <c r="A16071">
        <v>0.98702115000000001</v>
      </c>
    </row>
    <row r="16072" spans="1:1">
      <c r="A16072">
        <v>0.9870139</v>
      </c>
    </row>
    <row r="16073" spans="1:1">
      <c r="A16073">
        <v>0.98700299999999996</v>
      </c>
    </row>
    <row r="16074" spans="1:1">
      <c r="A16074">
        <v>0.98698794999999995</v>
      </c>
    </row>
    <row r="16075" spans="1:1">
      <c r="A16075">
        <v>0.98698330000000001</v>
      </c>
    </row>
    <row r="16076" spans="1:1">
      <c r="A16076">
        <v>0.98697330000000005</v>
      </c>
    </row>
    <row r="16077" spans="1:1">
      <c r="A16077">
        <v>0.98696539999999999</v>
      </c>
    </row>
    <row r="16078" spans="1:1">
      <c r="A16078">
        <v>0.98696417000000003</v>
      </c>
    </row>
    <row r="16079" spans="1:1">
      <c r="A16079">
        <v>0.98695840000000001</v>
      </c>
    </row>
    <row r="16080" spans="1:1">
      <c r="A16080">
        <v>0.98695350000000004</v>
      </c>
    </row>
    <row r="16081" spans="1:1">
      <c r="A16081">
        <v>0.98694645999999997</v>
      </c>
    </row>
    <row r="16082" spans="1:1">
      <c r="A16082">
        <v>0.98694329999999997</v>
      </c>
    </row>
    <row r="16083" spans="1:1">
      <c r="A16083">
        <v>0.98693799999999998</v>
      </c>
    </row>
    <row r="16084" spans="1:1">
      <c r="A16084">
        <v>0.98693763999999995</v>
      </c>
    </row>
    <row r="16085" spans="1:1">
      <c r="A16085">
        <v>0.98693339999999996</v>
      </c>
    </row>
    <row r="16086" spans="1:1">
      <c r="A16086">
        <v>0.9869329</v>
      </c>
    </row>
    <row r="16087" spans="1:1">
      <c r="A16087">
        <v>0.98692999999999997</v>
      </c>
    </row>
    <row r="16088" spans="1:1">
      <c r="A16088">
        <v>0.98692150000000001</v>
      </c>
    </row>
    <row r="16089" spans="1:1">
      <c r="A16089">
        <v>0.98691755999999997</v>
      </c>
    </row>
    <row r="16090" spans="1:1">
      <c r="A16090">
        <v>0.98691530000000005</v>
      </c>
    </row>
    <row r="16091" spans="1:1">
      <c r="A16091">
        <v>0.98691463000000001</v>
      </c>
    </row>
    <row r="16092" spans="1:1">
      <c r="A16092">
        <v>0.98691340000000005</v>
      </c>
    </row>
    <row r="16093" spans="1:1">
      <c r="A16093">
        <v>0.98691229999999996</v>
      </c>
    </row>
    <row r="16094" spans="1:1">
      <c r="A16094">
        <v>0.98690610000000001</v>
      </c>
    </row>
    <row r="16095" spans="1:1">
      <c r="A16095">
        <v>0.98690109999999998</v>
      </c>
    </row>
    <row r="16096" spans="1:1">
      <c r="A16096">
        <v>0.98689789999999999</v>
      </c>
    </row>
    <row r="16097" spans="1:1">
      <c r="A16097">
        <v>0.98689499999999997</v>
      </c>
    </row>
    <row r="16098" spans="1:1">
      <c r="A16098">
        <v>0.98689499999999997</v>
      </c>
    </row>
    <row r="16099" spans="1:1">
      <c r="A16099">
        <v>0.98689210000000005</v>
      </c>
    </row>
    <row r="16100" spans="1:1">
      <c r="A16100">
        <v>0.98689150000000003</v>
      </c>
    </row>
    <row r="16101" spans="1:1">
      <c r="A16101">
        <v>0.98688679999999995</v>
      </c>
    </row>
    <row r="16102" spans="1:1">
      <c r="A16102">
        <v>0.98688334</v>
      </c>
    </row>
    <row r="16103" spans="1:1">
      <c r="A16103">
        <v>0.98687959999999997</v>
      </c>
    </row>
    <row r="16104" spans="1:1">
      <c r="A16104">
        <v>0.98686313999999997</v>
      </c>
    </row>
    <row r="16105" spans="1:1">
      <c r="A16105">
        <v>0.98686313999999997</v>
      </c>
    </row>
    <row r="16106" spans="1:1">
      <c r="A16106">
        <v>0.98685690000000004</v>
      </c>
    </row>
    <row r="16107" spans="1:1">
      <c r="A16107">
        <v>0.986846</v>
      </c>
    </row>
    <row r="16108" spans="1:1">
      <c r="A16108">
        <v>0.98684280000000002</v>
      </c>
    </row>
    <row r="16109" spans="1:1">
      <c r="A16109">
        <v>0.98683600000000005</v>
      </c>
    </row>
    <row r="16110" spans="1:1">
      <c r="A16110">
        <v>0.98681085999999996</v>
      </c>
    </row>
    <row r="16111" spans="1:1">
      <c r="A16111">
        <v>0.98680959999999995</v>
      </c>
    </row>
    <row r="16112" spans="1:1">
      <c r="A16112">
        <v>0.98680895999999996</v>
      </c>
    </row>
    <row r="16113" spans="1:1">
      <c r="A16113">
        <v>0.98679536999999995</v>
      </c>
    </row>
    <row r="16114" spans="1:1">
      <c r="A16114">
        <v>0.98677886000000004</v>
      </c>
    </row>
    <row r="16115" spans="1:1">
      <c r="A16115">
        <v>0.98677499999999996</v>
      </c>
    </row>
    <row r="16116" spans="1:1">
      <c r="A16116">
        <v>0.98677269999999995</v>
      </c>
    </row>
    <row r="16117" spans="1:1">
      <c r="A16117">
        <v>0.98677150000000002</v>
      </c>
    </row>
    <row r="16118" spans="1:1">
      <c r="A16118">
        <v>0.98677040000000005</v>
      </c>
    </row>
    <row r="16119" spans="1:1">
      <c r="A16119">
        <v>0.98676246000000001</v>
      </c>
    </row>
    <row r="16120" spans="1:1">
      <c r="A16120">
        <v>0.98676025999999994</v>
      </c>
    </row>
    <row r="16121" spans="1:1">
      <c r="A16121">
        <v>0.98675036000000005</v>
      </c>
    </row>
    <row r="16122" spans="1:1">
      <c r="A16122">
        <v>0.98674667000000005</v>
      </c>
    </row>
    <row r="16123" spans="1:1">
      <c r="A16123">
        <v>0.98673979999999994</v>
      </c>
    </row>
    <row r="16124" spans="1:1">
      <c r="A16124">
        <v>0.98673933999999996</v>
      </c>
    </row>
    <row r="16125" spans="1:1">
      <c r="A16125">
        <v>0.98672943999999996</v>
      </c>
    </row>
    <row r="16126" spans="1:1">
      <c r="A16126">
        <v>0.98671010000000003</v>
      </c>
    </row>
    <row r="16127" spans="1:1">
      <c r="A16127">
        <v>0.98670780000000002</v>
      </c>
    </row>
    <row r="16128" spans="1:1">
      <c r="A16128">
        <v>0.98670243999999996</v>
      </c>
    </row>
    <row r="16129" spans="1:1">
      <c r="A16129">
        <v>0.98669949999999995</v>
      </c>
    </row>
    <row r="16130" spans="1:1">
      <c r="A16130">
        <v>0.98669750000000001</v>
      </c>
    </row>
    <row r="16131" spans="1:1">
      <c r="A16131">
        <v>0.98667990000000005</v>
      </c>
    </row>
    <row r="16132" spans="1:1">
      <c r="A16132">
        <v>0.98666989999999999</v>
      </c>
    </row>
    <row r="16133" spans="1:1">
      <c r="A16133">
        <v>0.98666215000000002</v>
      </c>
    </row>
    <row r="16134" spans="1:1">
      <c r="A16134">
        <v>0.98663489999999998</v>
      </c>
    </row>
    <row r="16135" spans="1:1">
      <c r="A16135">
        <v>0.98663080000000003</v>
      </c>
    </row>
    <row r="16136" spans="1:1">
      <c r="A16136">
        <v>0.98660535000000005</v>
      </c>
    </row>
    <row r="16137" spans="1:1">
      <c r="A16137">
        <v>0.98660504999999998</v>
      </c>
    </row>
    <row r="16138" spans="1:1">
      <c r="A16138">
        <v>0.98660429999999999</v>
      </c>
    </row>
    <row r="16139" spans="1:1">
      <c r="A16139">
        <v>0.98657640000000002</v>
      </c>
    </row>
    <row r="16140" spans="1:1">
      <c r="A16140">
        <v>0.98657375999999997</v>
      </c>
    </row>
    <row r="16141" spans="1:1">
      <c r="A16141">
        <v>0.98656195000000002</v>
      </c>
    </row>
    <row r="16142" spans="1:1">
      <c r="A16142">
        <v>0.98656029999999995</v>
      </c>
    </row>
    <row r="16143" spans="1:1">
      <c r="A16143">
        <v>0.98655660000000001</v>
      </c>
    </row>
    <row r="16144" spans="1:1">
      <c r="A16144">
        <v>0.98654383000000001</v>
      </c>
    </row>
    <row r="16145" spans="1:1">
      <c r="A16145">
        <v>0.98653924000000004</v>
      </c>
    </row>
    <row r="16146" spans="1:1">
      <c r="A16146">
        <v>0.98653270000000004</v>
      </c>
    </row>
    <row r="16147" spans="1:1">
      <c r="A16147">
        <v>0.98652550000000006</v>
      </c>
    </row>
    <row r="16148" spans="1:1">
      <c r="A16148">
        <v>0.98651409999999995</v>
      </c>
    </row>
    <row r="16149" spans="1:1">
      <c r="A16149">
        <v>0.98651040000000001</v>
      </c>
    </row>
    <row r="16150" spans="1:1">
      <c r="A16150">
        <v>0.98650824999999998</v>
      </c>
    </row>
    <row r="16151" spans="1:1">
      <c r="A16151">
        <v>0.98650689999999996</v>
      </c>
    </row>
    <row r="16152" spans="1:1">
      <c r="A16152">
        <v>0.98649125999999998</v>
      </c>
    </row>
    <row r="16153" spans="1:1">
      <c r="A16153">
        <v>0.98648910000000001</v>
      </c>
    </row>
    <row r="16154" spans="1:1">
      <c r="A16154">
        <v>0.9864868</v>
      </c>
    </row>
    <row r="16155" spans="1:1">
      <c r="A16155">
        <v>0.98648389999999997</v>
      </c>
    </row>
    <row r="16156" spans="1:1">
      <c r="A16156">
        <v>0.98646509999999998</v>
      </c>
    </row>
    <row r="16157" spans="1:1">
      <c r="A16157">
        <v>0.98646259999999997</v>
      </c>
    </row>
    <row r="16158" spans="1:1">
      <c r="A16158">
        <v>0.98645870000000002</v>
      </c>
    </row>
    <row r="16159" spans="1:1">
      <c r="A16159">
        <v>0.98644816999999996</v>
      </c>
    </row>
    <row r="16160" spans="1:1">
      <c r="A16160">
        <v>0.98643789999999998</v>
      </c>
    </row>
    <row r="16161" spans="1:1">
      <c r="A16161">
        <v>0.98643714000000005</v>
      </c>
    </row>
    <row r="16162" spans="1:1">
      <c r="A16162">
        <v>0.98643570000000003</v>
      </c>
    </row>
    <row r="16163" spans="1:1">
      <c r="A16163">
        <v>0.98642209999999997</v>
      </c>
    </row>
    <row r="16164" spans="1:1">
      <c r="A16164">
        <v>0.98641497</v>
      </c>
    </row>
    <row r="16165" spans="1:1">
      <c r="A16165">
        <v>0.98639642999999999</v>
      </c>
    </row>
    <row r="16166" spans="1:1">
      <c r="A16166">
        <v>0.98639540000000003</v>
      </c>
    </row>
    <row r="16167" spans="1:1">
      <c r="A16167">
        <v>0.98639529999999997</v>
      </c>
    </row>
    <row r="16168" spans="1:1">
      <c r="A16168">
        <v>0.98638904000000005</v>
      </c>
    </row>
    <row r="16169" spans="1:1">
      <c r="A16169">
        <v>0.98638504999999999</v>
      </c>
    </row>
    <row r="16170" spans="1:1">
      <c r="A16170">
        <v>0.98635656000000005</v>
      </c>
    </row>
    <row r="16171" spans="1:1">
      <c r="A16171">
        <v>0.98635519999999999</v>
      </c>
    </row>
    <row r="16172" spans="1:1">
      <c r="A16172">
        <v>0.98635220000000001</v>
      </c>
    </row>
    <row r="16173" spans="1:1">
      <c r="A16173">
        <v>0.98635079999999997</v>
      </c>
    </row>
    <row r="16174" spans="1:1">
      <c r="A16174">
        <v>0.98634759999999999</v>
      </c>
    </row>
    <row r="16175" spans="1:1">
      <c r="A16175">
        <v>0.98634385999999996</v>
      </c>
    </row>
    <row r="16176" spans="1:1">
      <c r="A16176">
        <v>0.98633599999999999</v>
      </c>
    </row>
    <row r="16177" spans="1:1">
      <c r="A16177">
        <v>0.98633515999999999</v>
      </c>
    </row>
    <row r="16178" spans="1:1">
      <c r="A16178">
        <v>0.98633313</v>
      </c>
    </row>
    <row r="16179" spans="1:1">
      <c r="A16179">
        <v>0.98632880000000001</v>
      </c>
    </row>
    <row r="16180" spans="1:1">
      <c r="A16180">
        <v>0.98631880000000005</v>
      </c>
    </row>
    <row r="16181" spans="1:1">
      <c r="A16181">
        <v>0.98630684999999996</v>
      </c>
    </row>
    <row r="16182" spans="1:1">
      <c r="A16182">
        <v>0.98630419999999996</v>
      </c>
    </row>
    <row r="16183" spans="1:1">
      <c r="A16183">
        <v>0.98629679999999997</v>
      </c>
    </row>
    <row r="16184" spans="1:1">
      <c r="A16184">
        <v>0.98629314000000001</v>
      </c>
    </row>
    <row r="16185" spans="1:1">
      <c r="A16185">
        <v>0.98628395999999996</v>
      </c>
    </row>
    <row r="16186" spans="1:1">
      <c r="A16186">
        <v>0.98628305999999999</v>
      </c>
    </row>
    <row r="16187" spans="1:1">
      <c r="A16187">
        <v>0.98628099999999996</v>
      </c>
    </row>
    <row r="16188" spans="1:1">
      <c r="A16188">
        <v>0.98627657000000002</v>
      </c>
    </row>
    <row r="16189" spans="1:1">
      <c r="A16189">
        <v>0.98627514000000005</v>
      </c>
    </row>
    <row r="16190" spans="1:1">
      <c r="A16190">
        <v>0.98627215999999995</v>
      </c>
    </row>
    <row r="16191" spans="1:1">
      <c r="A16191">
        <v>0.98624456000000005</v>
      </c>
    </row>
    <row r="16192" spans="1:1">
      <c r="A16192">
        <v>0.98623179999999999</v>
      </c>
    </row>
    <row r="16193" spans="1:1">
      <c r="A16193">
        <v>0.98622905999999999</v>
      </c>
    </row>
    <row r="16194" spans="1:1">
      <c r="A16194">
        <v>0.98622350000000003</v>
      </c>
    </row>
    <row r="16195" spans="1:1">
      <c r="A16195">
        <v>0.98622226999999996</v>
      </c>
    </row>
    <row r="16196" spans="1:1">
      <c r="A16196">
        <v>0.98622149999999997</v>
      </c>
    </row>
    <row r="16197" spans="1:1">
      <c r="A16197">
        <v>0.98621859999999995</v>
      </c>
    </row>
    <row r="16198" spans="1:1">
      <c r="A16198">
        <v>0.98621490000000001</v>
      </c>
    </row>
    <row r="16199" spans="1:1">
      <c r="A16199">
        <v>0.98619800000000002</v>
      </c>
    </row>
    <row r="16200" spans="1:1">
      <c r="A16200">
        <v>0.98618096</v>
      </c>
    </row>
    <row r="16201" spans="1:1">
      <c r="A16201">
        <v>0.98617350000000004</v>
      </c>
    </row>
    <row r="16202" spans="1:1">
      <c r="A16202">
        <v>0.98615039999999998</v>
      </c>
    </row>
    <row r="16203" spans="1:1">
      <c r="A16203">
        <v>0.98614716999999996</v>
      </c>
    </row>
    <row r="16204" spans="1:1">
      <c r="A16204">
        <v>0.98614559999999996</v>
      </c>
    </row>
    <row r="16205" spans="1:1">
      <c r="A16205">
        <v>0.98614539999999995</v>
      </c>
    </row>
    <row r="16206" spans="1:1">
      <c r="A16206">
        <v>0.9861451</v>
      </c>
    </row>
    <row r="16207" spans="1:1">
      <c r="A16207">
        <v>0.98613536000000002</v>
      </c>
    </row>
    <row r="16208" spans="1:1">
      <c r="A16208">
        <v>0.98613479999999998</v>
      </c>
    </row>
    <row r="16209" spans="1:1">
      <c r="A16209">
        <v>0.98613170000000006</v>
      </c>
    </row>
    <row r="16210" spans="1:1">
      <c r="A16210">
        <v>0.98613035999999998</v>
      </c>
    </row>
    <row r="16211" spans="1:1">
      <c r="A16211">
        <v>0.98610589999999998</v>
      </c>
    </row>
    <row r="16212" spans="1:1">
      <c r="A16212">
        <v>0.98610220000000004</v>
      </c>
    </row>
    <row r="16213" spans="1:1">
      <c r="A16213">
        <v>0.98610043999999997</v>
      </c>
    </row>
    <row r="16214" spans="1:1">
      <c r="A16214">
        <v>0.98609245000000001</v>
      </c>
    </row>
    <row r="16215" spans="1:1">
      <c r="A16215">
        <v>0.98608790000000002</v>
      </c>
    </row>
    <row r="16216" spans="1:1">
      <c r="A16216">
        <v>0.98608744000000004</v>
      </c>
    </row>
    <row r="16217" spans="1:1">
      <c r="A16217">
        <v>0.98608744000000004</v>
      </c>
    </row>
    <row r="16218" spans="1:1">
      <c r="A16218">
        <v>0.98607475</v>
      </c>
    </row>
    <row r="16219" spans="1:1">
      <c r="A16219">
        <v>0.98606329999999998</v>
      </c>
    </row>
    <row r="16220" spans="1:1">
      <c r="A16220">
        <v>0.98604780000000003</v>
      </c>
    </row>
    <row r="16221" spans="1:1">
      <c r="A16221">
        <v>0.98604029999999998</v>
      </c>
    </row>
    <row r="16222" spans="1:1">
      <c r="A16222">
        <v>0.98603940000000001</v>
      </c>
    </row>
    <row r="16223" spans="1:1">
      <c r="A16223">
        <v>0.98603819999999998</v>
      </c>
    </row>
    <row r="16224" spans="1:1">
      <c r="A16224">
        <v>0.98603470000000004</v>
      </c>
    </row>
    <row r="16225" spans="1:1">
      <c r="A16225">
        <v>0.98603076000000001</v>
      </c>
    </row>
    <row r="16226" spans="1:1">
      <c r="A16226">
        <v>0.98601439999999996</v>
      </c>
    </row>
    <row r="16227" spans="1:1">
      <c r="A16227">
        <v>0.98601289999999997</v>
      </c>
    </row>
    <row r="16228" spans="1:1">
      <c r="A16228">
        <v>0.98600774999999996</v>
      </c>
    </row>
    <row r="16229" spans="1:1">
      <c r="A16229">
        <v>0.98600465000000004</v>
      </c>
    </row>
    <row r="16230" spans="1:1">
      <c r="A16230">
        <v>0.98600423000000004</v>
      </c>
    </row>
    <row r="16231" spans="1:1">
      <c r="A16231">
        <v>0.98600334000000001</v>
      </c>
    </row>
    <row r="16232" spans="1:1">
      <c r="A16232">
        <v>0.98600005999999996</v>
      </c>
    </row>
    <row r="16233" spans="1:1">
      <c r="A16233">
        <v>0.98599990000000004</v>
      </c>
    </row>
    <row r="16234" spans="1:1">
      <c r="A16234">
        <v>0.98599875000000003</v>
      </c>
    </row>
    <row r="16235" spans="1:1">
      <c r="A16235">
        <v>0.98599800000000004</v>
      </c>
    </row>
    <row r="16236" spans="1:1">
      <c r="A16236">
        <v>0.98598810000000003</v>
      </c>
    </row>
    <row r="16237" spans="1:1">
      <c r="A16237">
        <v>0.98597630000000003</v>
      </c>
    </row>
    <row r="16238" spans="1:1">
      <c r="A16238">
        <v>0.98594150000000003</v>
      </c>
    </row>
    <row r="16239" spans="1:1">
      <c r="A16239">
        <v>0.98593794999999995</v>
      </c>
    </row>
    <row r="16240" spans="1:1">
      <c r="A16240">
        <v>0.98593765</v>
      </c>
    </row>
    <row r="16241" spans="1:1">
      <c r="A16241">
        <v>0.98593500000000001</v>
      </c>
    </row>
    <row r="16242" spans="1:1">
      <c r="A16242">
        <v>0.98592955000000004</v>
      </c>
    </row>
    <row r="16243" spans="1:1">
      <c r="A16243">
        <v>0.98592776000000004</v>
      </c>
    </row>
    <row r="16244" spans="1:1">
      <c r="A16244">
        <v>0.9859272</v>
      </c>
    </row>
    <row r="16245" spans="1:1">
      <c r="A16245">
        <v>0.98592614999999995</v>
      </c>
    </row>
    <row r="16246" spans="1:1">
      <c r="A16246">
        <v>0.98592599999999997</v>
      </c>
    </row>
    <row r="16247" spans="1:1">
      <c r="A16247">
        <v>0.98592579999999996</v>
      </c>
    </row>
    <row r="16248" spans="1:1">
      <c r="A16248">
        <v>0.98592263000000002</v>
      </c>
    </row>
    <row r="16249" spans="1:1">
      <c r="A16249">
        <v>0.98590595000000003</v>
      </c>
    </row>
    <row r="16250" spans="1:1">
      <c r="A16250">
        <v>0.98590420000000001</v>
      </c>
    </row>
    <row r="16251" spans="1:1">
      <c r="A16251">
        <v>0.98589336999999999</v>
      </c>
    </row>
    <row r="16252" spans="1:1">
      <c r="A16252">
        <v>0.98589329999999997</v>
      </c>
    </row>
    <row r="16253" spans="1:1">
      <c r="A16253">
        <v>0.98588220000000004</v>
      </c>
    </row>
    <row r="16254" spans="1:1">
      <c r="A16254">
        <v>0.98587780000000003</v>
      </c>
    </row>
    <row r="16255" spans="1:1">
      <c r="A16255">
        <v>0.98587420000000003</v>
      </c>
    </row>
    <row r="16256" spans="1:1">
      <c r="A16256">
        <v>0.98585606000000003</v>
      </c>
    </row>
    <row r="16257" spans="1:1">
      <c r="A16257">
        <v>0.98584039999999995</v>
      </c>
    </row>
    <row r="16258" spans="1:1">
      <c r="A16258">
        <v>0.98583704000000005</v>
      </c>
    </row>
    <row r="16259" spans="1:1">
      <c r="A16259">
        <v>0.98582650000000005</v>
      </c>
    </row>
    <row r="16260" spans="1:1">
      <c r="A16260">
        <v>0.98582230000000004</v>
      </c>
    </row>
    <row r="16261" spans="1:1">
      <c r="A16261">
        <v>0.98582190000000003</v>
      </c>
    </row>
    <row r="16262" spans="1:1">
      <c r="A16262">
        <v>0.98582139999999996</v>
      </c>
    </row>
    <row r="16263" spans="1:1">
      <c r="A16263">
        <v>0.98581790000000002</v>
      </c>
    </row>
    <row r="16264" spans="1:1">
      <c r="A16264">
        <v>0.98580120000000004</v>
      </c>
    </row>
    <row r="16265" spans="1:1">
      <c r="A16265">
        <v>0.98580069999999997</v>
      </c>
    </row>
    <row r="16266" spans="1:1">
      <c r="A16266">
        <v>0.98578345999999994</v>
      </c>
    </row>
    <row r="16267" spans="1:1">
      <c r="A16267">
        <v>0.98577709999999996</v>
      </c>
    </row>
    <row r="16268" spans="1:1">
      <c r="A16268">
        <v>0.98577415999999995</v>
      </c>
    </row>
    <row r="16269" spans="1:1">
      <c r="A16269">
        <v>0.98576635000000001</v>
      </c>
    </row>
    <row r="16270" spans="1:1">
      <c r="A16270">
        <v>0.98576282999999998</v>
      </c>
    </row>
    <row r="16271" spans="1:1">
      <c r="A16271">
        <v>0.98576163999999999</v>
      </c>
    </row>
    <row r="16272" spans="1:1">
      <c r="A16272">
        <v>0.98575705000000002</v>
      </c>
    </row>
    <row r="16273" spans="1:1">
      <c r="A16273">
        <v>0.98575579999999996</v>
      </c>
    </row>
    <row r="16274" spans="1:1">
      <c r="A16274">
        <v>0.98575299999999999</v>
      </c>
    </row>
    <row r="16275" spans="1:1">
      <c r="A16275">
        <v>0.98574596999999997</v>
      </c>
    </row>
    <row r="16276" spans="1:1">
      <c r="A16276">
        <v>0.98574479999999998</v>
      </c>
    </row>
    <row r="16277" spans="1:1">
      <c r="A16277">
        <v>0.98574333999999997</v>
      </c>
    </row>
    <row r="16278" spans="1:1">
      <c r="A16278">
        <v>0.98574143999999997</v>
      </c>
    </row>
    <row r="16279" spans="1:1">
      <c r="A16279">
        <v>0.98573350000000004</v>
      </c>
    </row>
    <row r="16280" spans="1:1">
      <c r="A16280">
        <v>0.98572720000000003</v>
      </c>
    </row>
    <row r="16281" spans="1:1">
      <c r="A16281">
        <v>0.98571070000000005</v>
      </c>
    </row>
    <row r="16282" spans="1:1">
      <c r="A16282">
        <v>0.98570199999999997</v>
      </c>
    </row>
    <row r="16283" spans="1:1">
      <c r="A16283">
        <v>0.98569289999999998</v>
      </c>
    </row>
    <row r="16284" spans="1:1">
      <c r="A16284">
        <v>0.98567252999999999</v>
      </c>
    </row>
    <row r="16285" spans="1:1">
      <c r="A16285">
        <v>0.98564819999999997</v>
      </c>
    </row>
    <row r="16286" spans="1:1">
      <c r="A16286">
        <v>0.98562959999999999</v>
      </c>
    </row>
    <row r="16287" spans="1:1">
      <c r="A16287">
        <v>0.98562959999999999</v>
      </c>
    </row>
    <row r="16288" spans="1:1">
      <c r="A16288">
        <v>0.98562910000000004</v>
      </c>
    </row>
    <row r="16289" spans="1:1">
      <c r="A16289">
        <v>0.98562890000000003</v>
      </c>
    </row>
    <row r="16290" spans="1:1">
      <c r="A16290">
        <v>0.98562830000000001</v>
      </c>
    </row>
    <row r="16291" spans="1:1">
      <c r="A16291">
        <v>0.98562099999999997</v>
      </c>
    </row>
    <row r="16292" spans="1:1">
      <c r="A16292">
        <v>0.98560499999999995</v>
      </c>
    </row>
    <row r="16293" spans="1:1">
      <c r="A16293">
        <v>0.98560303000000005</v>
      </c>
    </row>
    <row r="16294" spans="1:1">
      <c r="A16294">
        <v>0.98560230000000004</v>
      </c>
    </row>
    <row r="16295" spans="1:1">
      <c r="A16295">
        <v>0.98559034000000001</v>
      </c>
    </row>
    <row r="16296" spans="1:1">
      <c r="A16296">
        <v>0.98558617000000004</v>
      </c>
    </row>
    <row r="16297" spans="1:1">
      <c r="A16297">
        <v>0.98558089999999998</v>
      </c>
    </row>
    <row r="16298" spans="1:1">
      <c r="A16298">
        <v>0.98557866000000005</v>
      </c>
    </row>
    <row r="16299" spans="1:1">
      <c r="A16299">
        <v>0.98557775999999997</v>
      </c>
    </row>
    <row r="16300" spans="1:1">
      <c r="A16300">
        <v>0.98557660000000002</v>
      </c>
    </row>
    <row r="16301" spans="1:1">
      <c r="A16301">
        <v>0.98556860000000002</v>
      </c>
    </row>
    <row r="16302" spans="1:1">
      <c r="A16302">
        <v>0.98556489999999997</v>
      </c>
    </row>
    <row r="16303" spans="1:1">
      <c r="A16303">
        <v>0.98556089999999996</v>
      </c>
    </row>
    <row r="16304" spans="1:1">
      <c r="A16304">
        <v>0.98555963999999996</v>
      </c>
    </row>
    <row r="16305" spans="1:1">
      <c r="A16305">
        <v>0.98555243000000003</v>
      </c>
    </row>
    <row r="16306" spans="1:1">
      <c r="A16306">
        <v>0.98554280000000005</v>
      </c>
    </row>
    <row r="16307" spans="1:1">
      <c r="A16307">
        <v>0.98553497000000001</v>
      </c>
    </row>
    <row r="16308" spans="1:1">
      <c r="A16308">
        <v>0.98553349999999995</v>
      </c>
    </row>
    <row r="16309" spans="1:1">
      <c r="A16309">
        <v>0.98553144999999998</v>
      </c>
    </row>
    <row r="16310" spans="1:1">
      <c r="A16310">
        <v>0.98552494999999996</v>
      </c>
    </row>
    <row r="16311" spans="1:1">
      <c r="A16311">
        <v>0.98552090000000003</v>
      </c>
    </row>
    <row r="16312" spans="1:1">
      <c r="A16312">
        <v>0.98551445999999998</v>
      </c>
    </row>
    <row r="16313" spans="1:1">
      <c r="A16313">
        <v>0.98551403999999998</v>
      </c>
    </row>
    <row r="16314" spans="1:1">
      <c r="A16314">
        <v>0.98551105999999999</v>
      </c>
    </row>
    <row r="16315" spans="1:1">
      <c r="A16315">
        <v>0.98548316999999996</v>
      </c>
    </row>
    <row r="16316" spans="1:1">
      <c r="A16316">
        <v>0.98545550000000004</v>
      </c>
    </row>
    <row r="16317" spans="1:1">
      <c r="A16317">
        <v>0.98544589999999999</v>
      </c>
    </row>
    <row r="16318" spans="1:1">
      <c r="A16318">
        <v>0.98543979999999998</v>
      </c>
    </row>
    <row r="16319" spans="1:1">
      <c r="A16319">
        <v>0.98542779999999996</v>
      </c>
    </row>
    <row r="16320" spans="1:1">
      <c r="A16320">
        <v>0.98542004999999999</v>
      </c>
    </row>
    <row r="16321" spans="1:1">
      <c r="A16321">
        <v>0.98541825999999999</v>
      </c>
    </row>
    <row r="16322" spans="1:1">
      <c r="A16322">
        <v>0.9854079</v>
      </c>
    </row>
    <row r="16323" spans="1:1">
      <c r="A16323">
        <v>0.9854077</v>
      </c>
    </row>
    <row r="16324" spans="1:1">
      <c r="A16324">
        <v>0.98540366000000001</v>
      </c>
    </row>
    <row r="16325" spans="1:1">
      <c r="A16325">
        <v>0.98539770000000004</v>
      </c>
    </row>
    <row r="16326" spans="1:1">
      <c r="A16326">
        <v>0.9853845</v>
      </c>
    </row>
    <row r="16327" spans="1:1">
      <c r="A16327">
        <v>0.98537779999999997</v>
      </c>
    </row>
    <row r="16328" spans="1:1">
      <c r="A16328">
        <v>0.98537560000000002</v>
      </c>
    </row>
    <row r="16329" spans="1:1">
      <c r="A16329">
        <v>0.98536926999999996</v>
      </c>
    </row>
    <row r="16330" spans="1:1">
      <c r="A16330">
        <v>0.98536659999999998</v>
      </c>
    </row>
    <row r="16331" spans="1:1">
      <c r="A16331">
        <v>0.98535989999999996</v>
      </c>
    </row>
    <row r="16332" spans="1:1">
      <c r="A16332">
        <v>0.98534670000000002</v>
      </c>
    </row>
    <row r="16333" spans="1:1">
      <c r="A16333">
        <v>0.98534166999999995</v>
      </c>
    </row>
    <row r="16334" spans="1:1">
      <c r="A16334">
        <v>0.98533833000000004</v>
      </c>
    </row>
    <row r="16335" spans="1:1">
      <c r="A16335">
        <v>0.98533093999999999</v>
      </c>
    </row>
    <row r="16336" spans="1:1">
      <c r="A16336">
        <v>0.98532909999999996</v>
      </c>
    </row>
    <row r="16337" spans="1:1">
      <c r="A16337">
        <v>0.98531880000000005</v>
      </c>
    </row>
    <row r="16338" spans="1:1">
      <c r="A16338">
        <v>0.98531170000000001</v>
      </c>
    </row>
    <row r="16339" spans="1:1">
      <c r="A16339">
        <v>0.98530435999999999</v>
      </c>
    </row>
    <row r="16340" spans="1:1">
      <c r="A16340">
        <v>0.98529339999999999</v>
      </c>
    </row>
    <row r="16341" spans="1:1">
      <c r="A16341">
        <v>0.98529314999999995</v>
      </c>
    </row>
    <row r="16342" spans="1:1">
      <c r="A16342">
        <v>0.98528380000000004</v>
      </c>
    </row>
    <row r="16343" spans="1:1">
      <c r="A16343">
        <v>0.98527779999999998</v>
      </c>
    </row>
    <row r="16344" spans="1:1">
      <c r="A16344">
        <v>0.98527116000000003</v>
      </c>
    </row>
    <row r="16345" spans="1:1">
      <c r="A16345">
        <v>0.98526559999999996</v>
      </c>
    </row>
    <row r="16346" spans="1:1">
      <c r="A16346">
        <v>0.98526406</v>
      </c>
    </row>
    <row r="16347" spans="1:1">
      <c r="A16347">
        <v>0.98524239999999996</v>
      </c>
    </row>
    <row r="16348" spans="1:1">
      <c r="A16348">
        <v>0.98524</v>
      </c>
    </row>
    <row r="16349" spans="1:1">
      <c r="A16349">
        <v>0.98523539999999998</v>
      </c>
    </row>
    <row r="16350" spans="1:1">
      <c r="A16350">
        <v>0.98519250000000003</v>
      </c>
    </row>
    <row r="16351" spans="1:1">
      <c r="A16351">
        <v>0.98517286999999998</v>
      </c>
    </row>
    <row r="16352" spans="1:1">
      <c r="A16352">
        <v>0.98516740000000003</v>
      </c>
    </row>
    <row r="16353" spans="1:1">
      <c r="A16353">
        <v>0.98516459999999995</v>
      </c>
    </row>
    <row r="16354" spans="1:1">
      <c r="A16354">
        <v>0.98515456999999995</v>
      </c>
    </row>
    <row r="16355" spans="1:1">
      <c r="A16355">
        <v>0.98515105000000003</v>
      </c>
    </row>
    <row r="16356" spans="1:1">
      <c r="A16356">
        <v>0.98513819999999996</v>
      </c>
    </row>
    <row r="16357" spans="1:1">
      <c r="A16357">
        <v>0.98513790000000001</v>
      </c>
    </row>
    <row r="16358" spans="1:1">
      <c r="A16358">
        <v>0.98513490000000004</v>
      </c>
    </row>
    <row r="16359" spans="1:1">
      <c r="A16359">
        <v>0.98511950000000004</v>
      </c>
    </row>
    <row r="16360" spans="1:1">
      <c r="A16360">
        <v>0.98510339999999996</v>
      </c>
    </row>
    <row r="16361" spans="1:1">
      <c r="A16361">
        <v>0.98508983999999999</v>
      </c>
    </row>
    <row r="16362" spans="1:1">
      <c r="A16362">
        <v>0.98506700000000003</v>
      </c>
    </row>
    <row r="16363" spans="1:1">
      <c r="A16363">
        <v>0.98506559999999999</v>
      </c>
    </row>
    <row r="16364" spans="1:1">
      <c r="A16364">
        <v>0.9850624</v>
      </c>
    </row>
    <row r="16365" spans="1:1">
      <c r="A16365">
        <v>0.98506033000000004</v>
      </c>
    </row>
    <row r="16366" spans="1:1">
      <c r="A16366">
        <v>0.98505825000000002</v>
      </c>
    </row>
    <row r="16367" spans="1:1">
      <c r="A16367">
        <v>0.98505469999999995</v>
      </c>
    </row>
    <row r="16368" spans="1:1">
      <c r="A16368">
        <v>0.98504060000000004</v>
      </c>
    </row>
    <row r="16369" spans="1:1">
      <c r="A16369">
        <v>0.98503130000000005</v>
      </c>
    </row>
    <row r="16370" spans="1:1">
      <c r="A16370">
        <v>0.98503006000000004</v>
      </c>
    </row>
    <row r="16371" spans="1:1">
      <c r="A16371">
        <v>0.98502933999999998</v>
      </c>
    </row>
    <row r="16372" spans="1:1">
      <c r="A16372">
        <v>0.98501939999999999</v>
      </c>
    </row>
    <row r="16373" spans="1:1">
      <c r="A16373">
        <v>0.98501587000000002</v>
      </c>
    </row>
    <row r="16374" spans="1:1">
      <c r="A16374">
        <v>0.98497959999999996</v>
      </c>
    </row>
    <row r="16375" spans="1:1">
      <c r="A16375">
        <v>0.98497000000000001</v>
      </c>
    </row>
    <row r="16376" spans="1:1">
      <c r="A16376">
        <v>0.98494289999999995</v>
      </c>
    </row>
    <row r="16377" spans="1:1">
      <c r="A16377">
        <v>0.98488940000000003</v>
      </c>
    </row>
    <row r="16378" spans="1:1">
      <c r="A16378">
        <v>0.98488149999999997</v>
      </c>
    </row>
    <row r="16379" spans="1:1">
      <c r="A16379">
        <v>0.98485420000000001</v>
      </c>
    </row>
    <row r="16380" spans="1:1">
      <c r="A16380">
        <v>0.98484490000000002</v>
      </c>
    </row>
    <row r="16381" spans="1:1">
      <c r="A16381">
        <v>0.98484119999999997</v>
      </c>
    </row>
    <row r="16382" spans="1:1">
      <c r="A16382">
        <v>0.98484039999999995</v>
      </c>
    </row>
    <row r="16383" spans="1:1">
      <c r="A16383">
        <v>0.98483514999999999</v>
      </c>
    </row>
    <row r="16384" spans="1:1">
      <c r="A16384">
        <v>0.98483120000000002</v>
      </c>
    </row>
    <row r="16385" spans="1:1">
      <c r="A16385">
        <v>0.984823</v>
      </c>
    </row>
    <row r="16386" spans="1:1">
      <c r="A16386">
        <v>0.98482263000000003</v>
      </c>
    </row>
    <row r="16387" spans="1:1">
      <c r="A16387">
        <v>0.98481684999999997</v>
      </c>
    </row>
    <row r="16388" spans="1:1">
      <c r="A16388">
        <v>0.98481596000000005</v>
      </c>
    </row>
    <row r="16389" spans="1:1">
      <c r="A16389">
        <v>0.98480920000000005</v>
      </c>
    </row>
    <row r="16390" spans="1:1">
      <c r="A16390">
        <v>0.9847998</v>
      </c>
    </row>
    <row r="16391" spans="1:1">
      <c r="A16391">
        <v>0.98479559999999999</v>
      </c>
    </row>
    <row r="16392" spans="1:1">
      <c r="A16392">
        <v>0.98478180000000004</v>
      </c>
    </row>
    <row r="16393" spans="1:1">
      <c r="A16393">
        <v>0.98478060000000001</v>
      </c>
    </row>
    <row r="16394" spans="1:1">
      <c r="A16394">
        <v>0.98478012999999998</v>
      </c>
    </row>
    <row r="16395" spans="1:1">
      <c r="A16395">
        <v>0.98477923999999994</v>
      </c>
    </row>
    <row r="16396" spans="1:1">
      <c r="A16396">
        <v>0.98477239999999999</v>
      </c>
    </row>
    <row r="16397" spans="1:1">
      <c r="A16397">
        <v>0.98477040000000005</v>
      </c>
    </row>
    <row r="16398" spans="1:1">
      <c r="A16398">
        <v>0.98476149999999996</v>
      </c>
    </row>
    <row r="16399" spans="1:1">
      <c r="A16399">
        <v>0.98475933000000004</v>
      </c>
    </row>
    <row r="16400" spans="1:1">
      <c r="A16400">
        <v>0.98475049999999997</v>
      </c>
    </row>
    <row r="16401" spans="1:1">
      <c r="A16401">
        <v>0.98474050000000002</v>
      </c>
    </row>
    <row r="16402" spans="1:1">
      <c r="A16402">
        <v>0.98473630000000001</v>
      </c>
    </row>
    <row r="16403" spans="1:1">
      <c r="A16403">
        <v>0.9847224</v>
      </c>
    </row>
    <row r="16404" spans="1:1">
      <c r="A16404">
        <v>0.98471719999999996</v>
      </c>
    </row>
    <row r="16405" spans="1:1">
      <c r="A16405">
        <v>0.98470530000000001</v>
      </c>
    </row>
    <row r="16406" spans="1:1">
      <c r="A16406">
        <v>0.98470239999999998</v>
      </c>
    </row>
    <row r="16407" spans="1:1">
      <c r="A16407">
        <v>0.98468960000000005</v>
      </c>
    </row>
    <row r="16408" spans="1:1">
      <c r="A16408">
        <v>0.98468476999999999</v>
      </c>
    </row>
    <row r="16409" spans="1:1">
      <c r="A16409">
        <v>0.98467280000000001</v>
      </c>
    </row>
    <row r="16410" spans="1:1">
      <c r="A16410">
        <v>0.98466222999999997</v>
      </c>
    </row>
    <row r="16411" spans="1:1">
      <c r="A16411">
        <v>0.98465997000000005</v>
      </c>
    </row>
    <row r="16412" spans="1:1">
      <c r="A16412">
        <v>0.9846549</v>
      </c>
    </row>
    <row r="16413" spans="1:1">
      <c r="A16413">
        <v>0.98464644000000001</v>
      </c>
    </row>
    <row r="16414" spans="1:1">
      <c r="A16414">
        <v>0.98464209999999996</v>
      </c>
    </row>
    <row r="16415" spans="1:1">
      <c r="A16415">
        <v>0.98462179999999999</v>
      </c>
    </row>
    <row r="16416" spans="1:1">
      <c r="A16416">
        <v>0.98461609999999999</v>
      </c>
    </row>
    <row r="16417" spans="1:1">
      <c r="A16417">
        <v>0.98460519999999996</v>
      </c>
    </row>
    <row r="16418" spans="1:1">
      <c r="A16418">
        <v>0.98460466000000002</v>
      </c>
    </row>
    <row r="16419" spans="1:1">
      <c r="A16419">
        <v>0.98459969999999997</v>
      </c>
    </row>
    <row r="16420" spans="1:1">
      <c r="A16420">
        <v>0.98459953</v>
      </c>
    </row>
    <row r="16421" spans="1:1">
      <c r="A16421">
        <v>0.98457870000000003</v>
      </c>
    </row>
    <row r="16422" spans="1:1">
      <c r="A16422">
        <v>0.98457410000000001</v>
      </c>
    </row>
    <row r="16423" spans="1:1">
      <c r="A16423">
        <v>0.98456644999999998</v>
      </c>
    </row>
    <row r="16424" spans="1:1">
      <c r="A16424">
        <v>0.98456220000000005</v>
      </c>
    </row>
    <row r="16425" spans="1:1">
      <c r="A16425">
        <v>0.98456204000000003</v>
      </c>
    </row>
    <row r="16426" spans="1:1">
      <c r="A16426">
        <v>0.98455256000000002</v>
      </c>
    </row>
    <row r="16427" spans="1:1">
      <c r="A16427">
        <v>0.98454850000000005</v>
      </c>
    </row>
    <row r="16428" spans="1:1">
      <c r="A16428">
        <v>0.98453425999999999</v>
      </c>
    </row>
    <row r="16429" spans="1:1">
      <c r="A16429">
        <v>0.98452870000000003</v>
      </c>
    </row>
    <row r="16430" spans="1:1">
      <c r="A16430">
        <v>0.98452264</v>
      </c>
    </row>
    <row r="16431" spans="1:1">
      <c r="A16431">
        <v>0.98451169999999999</v>
      </c>
    </row>
    <row r="16432" spans="1:1">
      <c r="A16432">
        <v>0.98450709999999997</v>
      </c>
    </row>
    <row r="16433" spans="1:1">
      <c r="A16433">
        <v>0.98450369999999998</v>
      </c>
    </row>
    <row r="16434" spans="1:1">
      <c r="A16434">
        <v>0.98448895999999997</v>
      </c>
    </row>
    <row r="16435" spans="1:1">
      <c r="A16435">
        <v>0.98446922999999997</v>
      </c>
    </row>
    <row r="16436" spans="1:1">
      <c r="A16436">
        <v>0.98446655000000005</v>
      </c>
    </row>
    <row r="16437" spans="1:1">
      <c r="A16437">
        <v>0.98446447000000004</v>
      </c>
    </row>
    <row r="16438" spans="1:1">
      <c r="A16438">
        <v>0.98446095</v>
      </c>
    </row>
    <row r="16439" spans="1:1">
      <c r="A16439">
        <v>0.98445550000000004</v>
      </c>
    </row>
    <row r="16440" spans="1:1">
      <c r="A16440">
        <v>0.98444915</v>
      </c>
    </row>
    <row r="16441" spans="1:1">
      <c r="A16441">
        <v>0.98444869999999995</v>
      </c>
    </row>
    <row r="16442" spans="1:1">
      <c r="A16442">
        <v>0.98444290000000001</v>
      </c>
    </row>
    <row r="16443" spans="1:1">
      <c r="A16443">
        <v>0.98443884000000004</v>
      </c>
    </row>
    <row r="16444" spans="1:1">
      <c r="A16444">
        <v>0.98443849999999999</v>
      </c>
    </row>
    <row r="16445" spans="1:1">
      <c r="A16445">
        <v>0.98440749999999999</v>
      </c>
    </row>
    <row r="16446" spans="1:1">
      <c r="A16446">
        <v>0.98439790000000005</v>
      </c>
    </row>
    <row r="16447" spans="1:1">
      <c r="A16447">
        <v>0.98437870000000005</v>
      </c>
    </row>
    <row r="16448" spans="1:1">
      <c r="A16448">
        <v>0.98436500000000005</v>
      </c>
    </row>
    <row r="16449" spans="1:1">
      <c r="A16449">
        <v>0.98436429999999997</v>
      </c>
    </row>
    <row r="16450" spans="1:1">
      <c r="A16450">
        <v>0.98436325999999996</v>
      </c>
    </row>
    <row r="16451" spans="1:1">
      <c r="A16451">
        <v>0.98435740000000005</v>
      </c>
    </row>
    <row r="16452" spans="1:1">
      <c r="A16452">
        <v>0.98435163000000003</v>
      </c>
    </row>
    <row r="16453" spans="1:1">
      <c r="A16453">
        <v>0.98435099999999998</v>
      </c>
    </row>
    <row r="16454" spans="1:1">
      <c r="A16454">
        <v>0.98433786999999995</v>
      </c>
    </row>
    <row r="16455" spans="1:1">
      <c r="A16455">
        <v>0.98432489999999995</v>
      </c>
    </row>
    <row r="16456" spans="1:1">
      <c r="A16456">
        <v>0.98432280000000005</v>
      </c>
    </row>
    <row r="16457" spans="1:1">
      <c r="A16457">
        <v>0.98432160000000002</v>
      </c>
    </row>
    <row r="16458" spans="1:1">
      <c r="A16458">
        <v>0.98430675000000001</v>
      </c>
    </row>
    <row r="16459" spans="1:1">
      <c r="A16459">
        <v>0.98430359999999995</v>
      </c>
    </row>
    <row r="16460" spans="1:1">
      <c r="A16460">
        <v>0.98429644000000005</v>
      </c>
    </row>
    <row r="16461" spans="1:1">
      <c r="A16461">
        <v>0.98428870000000002</v>
      </c>
    </row>
    <row r="16462" spans="1:1">
      <c r="A16462">
        <v>0.98428689999999996</v>
      </c>
    </row>
    <row r="16463" spans="1:1">
      <c r="A16463">
        <v>0.98427253999999997</v>
      </c>
    </row>
    <row r="16464" spans="1:1">
      <c r="A16464">
        <v>0.98427120000000001</v>
      </c>
    </row>
    <row r="16465" spans="1:1">
      <c r="A16465">
        <v>0.98425850000000004</v>
      </c>
    </row>
    <row r="16466" spans="1:1">
      <c r="A16466">
        <v>0.98425280000000004</v>
      </c>
    </row>
    <row r="16467" spans="1:1">
      <c r="A16467">
        <v>0.98424685000000001</v>
      </c>
    </row>
    <row r="16468" spans="1:1">
      <c r="A16468">
        <v>0.9842379</v>
      </c>
    </row>
    <row r="16469" spans="1:1">
      <c r="A16469">
        <v>0.98423769999999999</v>
      </c>
    </row>
    <row r="16470" spans="1:1">
      <c r="A16470">
        <v>0.98423064000000005</v>
      </c>
    </row>
    <row r="16471" spans="1:1">
      <c r="A16471">
        <v>0.98422502999999995</v>
      </c>
    </row>
    <row r="16472" spans="1:1">
      <c r="A16472">
        <v>0.98422485999999998</v>
      </c>
    </row>
    <row r="16473" spans="1:1">
      <c r="A16473">
        <v>0.98422277000000002</v>
      </c>
    </row>
    <row r="16474" spans="1:1">
      <c r="A16474">
        <v>0.98422253000000004</v>
      </c>
    </row>
    <row r="16475" spans="1:1">
      <c r="A16475">
        <v>0.98422045000000002</v>
      </c>
    </row>
    <row r="16476" spans="1:1">
      <c r="A16476">
        <v>0.98420980000000002</v>
      </c>
    </row>
    <row r="16477" spans="1:1">
      <c r="A16477">
        <v>0.984209</v>
      </c>
    </row>
    <row r="16478" spans="1:1">
      <c r="A16478">
        <v>0.98420269999999999</v>
      </c>
    </row>
    <row r="16479" spans="1:1">
      <c r="A16479">
        <v>0.98419814999999999</v>
      </c>
    </row>
    <row r="16480" spans="1:1">
      <c r="A16480">
        <v>0.98416910000000002</v>
      </c>
    </row>
    <row r="16481" spans="1:1">
      <c r="A16481">
        <v>0.9841626</v>
      </c>
    </row>
    <row r="16482" spans="1:1">
      <c r="A16482">
        <v>0.98415965000000005</v>
      </c>
    </row>
    <row r="16483" spans="1:1">
      <c r="A16483">
        <v>0.9841529</v>
      </c>
    </row>
    <row r="16484" spans="1:1">
      <c r="A16484">
        <v>0.98415196000000005</v>
      </c>
    </row>
    <row r="16485" spans="1:1">
      <c r="A16485">
        <v>0.98414369999999995</v>
      </c>
    </row>
    <row r="16486" spans="1:1">
      <c r="A16486">
        <v>0.98414069999999998</v>
      </c>
    </row>
    <row r="16487" spans="1:1">
      <c r="A16487">
        <v>0.98412920000000004</v>
      </c>
    </row>
    <row r="16488" spans="1:1">
      <c r="A16488">
        <v>0.98411360000000003</v>
      </c>
    </row>
    <row r="16489" spans="1:1">
      <c r="A16489">
        <v>0.98409670000000005</v>
      </c>
    </row>
    <row r="16490" spans="1:1">
      <c r="A16490">
        <v>0.98409389999999997</v>
      </c>
    </row>
    <row r="16491" spans="1:1">
      <c r="A16491">
        <v>0.98409139999999995</v>
      </c>
    </row>
    <row r="16492" spans="1:1">
      <c r="A16492">
        <v>0.98408437000000004</v>
      </c>
    </row>
    <row r="16493" spans="1:1">
      <c r="A16493">
        <v>0.98407257000000004</v>
      </c>
    </row>
    <row r="16494" spans="1:1">
      <c r="A16494">
        <v>0.98406349999999998</v>
      </c>
    </row>
    <row r="16495" spans="1:1">
      <c r="A16495">
        <v>0.98405593999999996</v>
      </c>
    </row>
    <row r="16496" spans="1:1">
      <c r="A16496">
        <v>0.98405516000000004</v>
      </c>
    </row>
    <row r="16497" spans="1:1">
      <c r="A16497">
        <v>0.98404729999999996</v>
      </c>
    </row>
    <row r="16498" spans="1:1">
      <c r="A16498">
        <v>0.98404570000000002</v>
      </c>
    </row>
    <row r="16499" spans="1:1">
      <c r="A16499">
        <v>0.98404163</v>
      </c>
    </row>
    <row r="16500" spans="1:1">
      <c r="A16500">
        <v>0.98403870000000004</v>
      </c>
    </row>
    <row r="16501" spans="1:1">
      <c r="A16501">
        <v>0.9840236</v>
      </c>
    </row>
    <row r="16502" spans="1:1">
      <c r="A16502">
        <v>0.98402005000000003</v>
      </c>
    </row>
    <row r="16503" spans="1:1">
      <c r="A16503">
        <v>0.98401605999999997</v>
      </c>
    </row>
    <row r="16504" spans="1:1">
      <c r="A16504">
        <v>0.98400562999999996</v>
      </c>
    </row>
    <row r="16505" spans="1:1">
      <c r="A16505">
        <v>0.98399866000000002</v>
      </c>
    </row>
    <row r="16506" spans="1:1">
      <c r="A16506">
        <v>0.98399119999999995</v>
      </c>
    </row>
    <row r="16507" spans="1:1">
      <c r="A16507">
        <v>0.98398405</v>
      </c>
    </row>
    <row r="16508" spans="1:1">
      <c r="A16508">
        <v>0.98397920000000005</v>
      </c>
    </row>
    <row r="16509" spans="1:1">
      <c r="A16509">
        <v>0.98395692999999995</v>
      </c>
    </row>
    <row r="16510" spans="1:1">
      <c r="A16510">
        <v>0.98395390000000005</v>
      </c>
    </row>
    <row r="16511" spans="1:1">
      <c r="A16511">
        <v>0.98394740000000003</v>
      </c>
    </row>
    <row r="16512" spans="1:1">
      <c r="A16512">
        <v>0.98393613000000002</v>
      </c>
    </row>
    <row r="16513" spans="1:1">
      <c r="A16513">
        <v>0.98393589999999997</v>
      </c>
    </row>
    <row r="16514" spans="1:1">
      <c r="A16514">
        <v>0.98393284999999997</v>
      </c>
    </row>
    <row r="16515" spans="1:1">
      <c r="A16515">
        <v>0.98393090000000005</v>
      </c>
    </row>
    <row r="16516" spans="1:1">
      <c r="A16516">
        <v>0.98390869999999997</v>
      </c>
    </row>
    <row r="16517" spans="1:1">
      <c r="A16517">
        <v>0.98390049999999996</v>
      </c>
    </row>
    <row r="16518" spans="1:1">
      <c r="A16518">
        <v>0.98387369999999996</v>
      </c>
    </row>
    <row r="16519" spans="1:1">
      <c r="A16519">
        <v>0.98385109999999998</v>
      </c>
    </row>
    <row r="16520" spans="1:1">
      <c r="A16520">
        <v>0.98385080000000003</v>
      </c>
    </row>
    <row r="16521" spans="1:1">
      <c r="A16521">
        <v>0.98384970000000005</v>
      </c>
    </row>
    <row r="16522" spans="1:1">
      <c r="A16522">
        <v>0.98384583000000003</v>
      </c>
    </row>
    <row r="16523" spans="1:1">
      <c r="A16523">
        <v>0.98384094</v>
      </c>
    </row>
    <row r="16524" spans="1:1">
      <c r="A16524">
        <v>0.98383949999999998</v>
      </c>
    </row>
    <row r="16525" spans="1:1">
      <c r="A16525">
        <v>0.98383284000000004</v>
      </c>
    </row>
    <row r="16526" spans="1:1">
      <c r="A16526">
        <v>0.98382824999999996</v>
      </c>
    </row>
    <row r="16527" spans="1:1">
      <c r="A16527">
        <v>0.9838268</v>
      </c>
    </row>
    <row r="16528" spans="1:1">
      <c r="A16528">
        <v>0.983823</v>
      </c>
    </row>
    <row r="16529" spans="1:1">
      <c r="A16529">
        <v>0.98380816000000004</v>
      </c>
    </row>
    <row r="16530" spans="1:1">
      <c r="A16530">
        <v>0.98379486999999999</v>
      </c>
    </row>
    <row r="16531" spans="1:1">
      <c r="A16531">
        <v>0.98378829999999995</v>
      </c>
    </row>
    <row r="16532" spans="1:1">
      <c r="A16532">
        <v>0.98377835999999996</v>
      </c>
    </row>
    <row r="16533" spans="1:1">
      <c r="A16533">
        <v>0.98377340000000002</v>
      </c>
    </row>
    <row r="16534" spans="1:1">
      <c r="A16534">
        <v>0.98376423000000002</v>
      </c>
    </row>
    <row r="16535" spans="1:1">
      <c r="A16535">
        <v>0.98376196999999999</v>
      </c>
    </row>
    <row r="16536" spans="1:1">
      <c r="A16536">
        <v>0.983738</v>
      </c>
    </row>
    <row r="16537" spans="1:1">
      <c r="A16537">
        <v>0.98373060000000001</v>
      </c>
    </row>
    <row r="16538" spans="1:1">
      <c r="A16538">
        <v>0.98372610000000005</v>
      </c>
    </row>
    <row r="16539" spans="1:1">
      <c r="A16539">
        <v>0.98369633999999995</v>
      </c>
    </row>
    <row r="16540" spans="1:1">
      <c r="A16540">
        <v>0.98368509999999998</v>
      </c>
    </row>
    <row r="16541" spans="1:1">
      <c r="A16541">
        <v>0.98368144000000002</v>
      </c>
    </row>
    <row r="16542" spans="1:1">
      <c r="A16542">
        <v>0.98367760000000004</v>
      </c>
    </row>
    <row r="16543" spans="1:1">
      <c r="A16543">
        <v>0.9836743</v>
      </c>
    </row>
    <row r="16544" spans="1:1">
      <c r="A16544">
        <v>0.98367269999999996</v>
      </c>
    </row>
    <row r="16545" spans="1:1">
      <c r="A16545">
        <v>0.98366739999999997</v>
      </c>
    </row>
    <row r="16546" spans="1:1">
      <c r="A16546">
        <v>0.98366564999999995</v>
      </c>
    </row>
    <row r="16547" spans="1:1">
      <c r="A16547">
        <v>0.98365986000000005</v>
      </c>
    </row>
    <row r="16548" spans="1:1">
      <c r="A16548">
        <v>0.98365100000000005</v>
      </c>
    </row>
    <row r="16549" spans="1:1">
      <c r="A16549">
        <v>0.98365080000000005</v>
      </c>
    </row>
    <row r="16550" spans="1:1">
      <c r="A16550">
        <v>0.98364969999999996</v>
      </c>
    </row>
    <row r="16551" spans="1:1">
      <c r="A16551">
        <v>0.98364280000000004</v>
      </c>
    </row>
    <row r="16552" spans="1:1">
      <c r="A16552">
        <v>0.98363599999999995</v>
      </c>
    </row>
    <row r="16553" spans="1:1">
      <c r="A16553">
        <v>0.98363500000000004</v>
      </c>
    </row>
    <row r="16554" spans="1:1">
      <c r="A16554">
        <v>0.98362839999999996</v>
      </c>
    </row>
    <row r="16555" spans="1:1">
      <c r="A16555">
        <v>0.98361343000000001</v>
      </c>
    </row>
    <row r="16556" spans="1:1">
      <c r="A16556">
        <v>0.98361319999999997</v>
      </c>
    </row>
    <row r="16557" spans="1:1">
      <c r="A16557">
        <v>0.98361310000000002</v>
      </c>
    </row>
    <row r="16558" spans="1:1">
      <c r="A16558">
        <v>0.98360300000000001</v>
      </c>
    </row>
    <row r="16559" spans="1:1">
      <c r="A16559">
        <v>0.98359719999999995</v>
      </c>
    </row>
    <row r="16560" spans="1:1">
      <c r="A16560">
        <v>0.98359673999999997</v>
      </c>
    </row>
    <row r="16561" spans="1:1">
      <c r="A16561">
        <v>0.98359419999999997</v>
      </c>
    </row>
    <row r="16562" spans="1:1">
      <c r="A16562">
        <v>0.98358953000000005</v>
      </c>
    </row>
    <row r="16563" spans="1:1">
      <c r="A16563">
        <v>0.9835853</v>
      </c>
    </row>
    <row r="16564" spans="1:1">
      <c r="A16564">
        <v>0.98358100000000004</v>
      </c>
    </row>
    <row r="16565" spans="1:1">
      <c r="A16565">
        <v>0.9835663</v>
      </c>
    </row>
    <row r="16566" spans="1:1">
      <c r="A16566">
        <v>0.98356469999999996</v>
      </c>
    </row>
    <row r="16567" spans="1:1">
      <c r="A16567">
        <v>0.98356085999999998</v>
      </c>
    </row>
    <row r="16568" spans="1:1">
      <c r="A16568">
        <v>0.98355996999999995</v>
      </c>
    </row>
    <row r="16569" spans="1:1">
      <c r="A16569">
        <v>0.98355499999999996</v>
      </c>
    </row>
    <row r="16570" spans="1:1">
      <c r="A16570">
        <v>0.98353606000000005</v>
      </c>
    </row>
    <row r="16571" spans="1:1">
      <c r="A16571">
        <v>0.98353550000000001</v>
      </c>
    </row>
    <row r="16572" spans="1:1">
      <c r="A16572">
        <v>0.98353480000000004</v>
      </c>
    </row>
    <row r="16573" spans="1:1">
      <c r="A16573">
        <v>0.98352390000000001</v>
      </c>
    </row>
    <row r="16574" spans="1:1">
      <c r="A16574">
        <v>0.98351840000000001</v>
      </c>
    </row>
    <row r="16575" spans="1:1">
      <c r="A16575">
        <v>0.98351619999999995</v>
      </c>
    </row>
    <row r="16576" spans="1:1">
      <c r="A16576">
        <v>0.98351120000000003</v>
      </c>
    </row>
    <row r="16577" spans="1:1">
      <c r="A16577">
        <v>0.98350793000000003</v>
      </c>
    </row>
    <row r="16578" spans="1:1">
      <c r="A16578">
        <v>0.98348826</v>
      </c>
    </row>
    <row r="16579" spans="1:1">
      <c r="A16579">
        <v>0.98348720000000001</v>
      </c>
    </row>
    <row r="16580" spans="1:1">
      <c r="A16580">
        <v>0.98348396999999999</v>
      </c>
    </row>
    <row r="16581" spans="1:1">
      <c r="A16581">
        <v>0.98348325000000003</v>
      </c>
    </row>
    <row r="16582" spans="1:1">
      <c r="A16582">
        <v>0.98347790000000002</v>
      </c>
    </row>
    <row r="16583" spans="1:1">
      <c r="A16583">
        <v>0.98347490000000004</v>
      </c>
    </row>
    <row r="16584" spans="1:1">
      <c r="A16584">
        <v>0.98347150000000005</v>
      </c>
    </row>
    <row r="16585" spans="1:1">
      <c r="A16585">
        <v>0.98346805999999998</v>
      </c>
    </row>
    <row r="16586" spans="1:1">
      <c r="A16586">
        <v>0.98346690000000003</v>
      </c>
    </row>
    <row r="16587" spans="1:1">
      <c r="A16587">
        <v>0.9834541</v>
      </c>
    </row>
    <row r="16588" spans="1:1">
      <c r="A16588">
        <v>0.98344390000000004</v>
      </c>
    </row>
    <row r="16589" spans="1:1">
      <c r="A16589">
        <v>0.98343720000000001</v>
      </c>
    </row>
    <row r="16590" spans="1:1">
      <c r="A16590">
        <v>0.98343426</v>
      </c>
    </row>
    <row r="16591" spans="1:1">
      <c r="A16591">
        <v>0.98343069999999999</v>
      </c>
    </row>
    <row r="16592" spans="1:1">
      <c r="A16592">
        <v>0.98342859999999999</v>
      </c>
    </row>
    <row r="16593" spans="1:1">
      <c r="A16593">
        <v>0.98342350000000001</v>
      </c>
    </row>
    <row r="16594" spans="1:1">
      <c r="A16594">
        <v>0.98342030000000002</v>
      </c>
    </row>
    <row r="16595" spans="1:1">
      <c r="A16595">
        <v>0.9834117</v>
      </c>
    </row>
    <row r="16596" spans="1:1">
      <c r="A16596">
        <v>0.98341140000000005</v>
      </c>
    </row>
    <row r="16597" spans="1:1">
      <c r="A16597">
        <v>0.98340963999999997</v>
      </c>
    </row>
    <row r="16598" spans="1:1">
      <c r="A16598">
        <v>0.98339589999999999</v>
      </c>
    </row>
    <row r="16599" spans="1:1">
      <c r="A16599">
        <v>0.98337764000000005</v>
      </c>
    </row>
    <row r="16600" spans="1:1">
      <c r="A16600">
        <v>0.98337750000000002</v>
      </c>
    </row>
    <row r="16601" spans="1:1">
      <c r="A16601">
        <v>0.98337746000000004</v>
      </c>
    </row>
    <row r="16602" spans="1:1">
      <c r="A16602">
        <v>0.98337319999999995</v>
      </c>
    </row>
    <row r="16603" spans="1:1">
      <c r="A16603">
        <v>0.98335934000000003</v>
      </c>
    </row>
    <row r="16604" spans="1:1">
      <c r="A16604">
        <v>0.98335916000000001</v>
      </c>
    </row>
    <row r="16605" spans="1:1">
      <c r="A16605">
        <v>0.98335147000000001</v>
      </c>
    </row>
    <row r="16606" spans="1:1">
      <c r="A16606">
        <v>0.98334812999999999</v>
      </c>
    </row>
    <row r="16607" spans="1:1">
      <c r="A16607">
        <v>0.98334299999999997</v>
      </c>
    </row>
    <row r="16608" spans="1:1">
      <c r="A16608">
        <v>0.98333996999999995</v>
      </c>
    </row>
    <row r="16609" spans="1:1">
      <c r="A16609">
        <v>0.98333899999999996</v>
      </c>
    </row>
    <row r="16610" spans="1:1">
      <c r="A16610">
        <v>0.98333793999999997</v>
      </c>
    </row>
    <row r="16611" spans="1:1">
      <c r="A16611">
        <v>0.98333334999999999</v>
      </c>
    </row>
    <row r="16612" spans="1:1">
      <c r="A16612">
        <v>0.98332629999999999</v>
      </c>
    </row>
    <row r="16613" spans="1:1">
      <c r="A16613">
        <v>0.98332083000000003</v>
      </c>
    </row>
    <row r="16614" spans="1:1">
      <c r="A16614">
        <v>0.98330430000000002</v>
      </c>
    </row>
    <row r="16615" spans="1:1">
      <c r="A16615">
        <v>0.98330366999999996</v>
      </c>
    </row>
    <row r="16616" spans="1:1">
      <c r="A16616">
        <v>0.98330099999999998</v>
      </c>
    </row>
    <row r="16617" spans="1:1">
      <c r="A16617">
        <v>0.98329659999999997</v>
      </c>
    </row>
    <row r="16618" spans="1:1">
      <c r="A16618">
        <v>0.98327889999999996</v>
      </c>
    </row>
    <row r="16619" spans="1:1">
      <c r="A16619">
        <v>0.98326349999999996</v>
      </c>
    </row>
    <row r="16620" spans="1:1">
      <c r="A16620">
        <v>0.98326159999999996</v>
      </c>
    </row>
    <row r="16621" spans="1:1">
      <c r="A16621">
        <v>0.9832516</v>
      </c>
    </row>
    <row r="16622" spans="1:1">
      <c r="A16622">
        <v>0.98324420000000001</v>
      </c>
    </row>
    <row r="16623" spans="1:1">
      <c r="A16623">
        <v>0.98324389999999995</v>
      </c>
    </row>
    <row r="16624" spans="1:1">
      <c r="A16624">
        <v>0.98322739999999997</v>
      </c>
    </row>
    <row r="16625" spans="1:1">
      <c r="A16625">
        <v>0.98322445000000003</v>
      </c>
    </row>
    <row r="16626" spans="1:1">
      <c r="A16626">
        <v>0.98321899999999995</v>
      </c>
    </row>
    <row r="16627" spans="1:1">
      <c r="A16627">
        <v>0.9832168</v>
      </c>
    </row>
    <row r="16628" spans="1:1">
      <c r="A16628">
        <v>0.98320810000000003</v>
      </c>
    </row>
    <row r="16629" spans="1:1">
      <c r="A16629">
        <v>0.98319774999999998</v>
      </c>
    </row>
    <row r="16630" spans="1:1">
      <c r="A16630">
        <v>0.9831934</v>
      </c>
    </row>
    <row r="16631" spans="1:1">
      <c r="A16631">
        <v>0.98319184999999998</v>
      </c>
    </row>
    <row r="16632" spans="1:1">
      <c r="A16632">
        <v>0.98318760000000005</v>
      </c>
    </row>
    <row r="16633" spans="1:1">
      <c r="A16633">
        <v>0.98318249999999996</v>
      </c>
    </row>
    <row r="16634" spans="1:1">
      <c r="A16634">
        <v>0.98317529999999997</v>
      </c>
    </row>
    <row r="16635" spans="1:1">
      <c r="A16635">
        <v>0.98317489999999996</v>
      </c>
    </row>
    <row r="16636" spans="1:1">
      <c r="A16636">
        <v>0.98317474000000005</v>
      </c>
    </row>
    <row r="16637" spans="1:1">
      <c r="A16637">
        <v>0.98316840000000005</v>
      </c>
    </row>
    <row r="16638" spans="1:1">
      <c r="A16638">
        <v>0.98316760000000003</v>
      </c>
    </row>
    <row r="16639" spans="1:1">
      <c r="A16639">
        <v>0.98316630000000005</v>
      </c>
    </row>
    <row r="16640" spans="1:1">
      <c r="A16640">
        <v>0.98316049999999999</v>
      </c>
    </row>
    <row r="16641" spans="1:1">
      <c r="A16641">
        <v>0.98315929999999996</v>
      </c>
    </row>
    <row r="16642" spans="1:1">
      <c r="A16642">
        <v>0.98315209999999997</v>
      </c>
    </row>
    <row r="16643" spans="1:1">
      <c r="A16643">
        <v>0.98314469999999998</v>
      </c>
    </row>
    <row r="16644" spans="1:1">
      <c r="A16644">
        <v>0.98314360000000001</v>
      </c>
    </row>
    <row r="16645" spans="1:1">
      <c r="A16645">
        <v>0.98314109999999999</v>
      </c>
    </row>
    <row r="16646" spans="1:1">
      <c r="A16646">
        <v>0.98313870000000003</v>
      </c>
    </row>
    <row r="16647" spans="1:1">
      <c r="A16647">
        <v>0.98313019999999995</v>
      </c>
    </row>
    <row r="16648" spans="1:1">
      <c r="A16648">
        <v>0.98313010000000001</v>
      </c>
    </row>
    <row r="16649" spans="1:1">
      <c r="A16649">
        <v>0.98312515</v>
      </c>
    </row>
    <row r="16650" spans="1:1">
      <c r="A16650">
        <v>0.98312500000000003</v>
      </c>
    </row>
    <row r="16651" spans="1:1">
      <c r="A16651">
        <v>0.98312306000000005</v>
      </c>
    </row>
    <row r="16652" spans="1:1">
      <c r="A16652">
        <v>0.98310759999999997</v>
      </c>
    </row>
    <row r="16653" spans="1:1">
      <c r="A16653">
        <v>0.98310620000000004</v>
      </c>
    </row>
    <row r="16654" spans="1:1">
      <c r="A16654">
        <v>0.98309519999999995</v>
      </c>
    </row>
    <row r="16655" spans="1:1">
      <c r="A16655">
        <v>0.98305505999999998</v>
      </c>
    </row>
    <row r="16656" spans="1:1">
      <c r="A16656">
        <v>0.98304320000000001</v>
      </c>
    </row>
    <row r="16657" spans="1:1">
      <c r="A16657">
        <v>0.98304239999999998</v>
      </c>
    </row>
    <row r="16658" spans="1:1">
      <c r="A16658">
        <v>0.98303479999999999</v>
      </c>
    </row>
    <row r="16659" spans="1:1">
      <c r="A16659">
        <v>0.98303235</v>
      </c>
    </row>
    <row r="16660" spans="1:1">
      <c r="A16660">
        <v>0.9830276</v>
      </c>
    </row>
    <row r="16661" spans="1:1">
      <c r="A16661">
        <v>0.98301989999999995</v>
      </c>
    </row>
    <row r="16662" spans="1:1">
      <c r="A16662">
        <v>0.98300827000000002</v>
      </c>
    </row>
    <row r="16663" spans="1:1">
      <c r="A16663">
        <v>0.98300350000000003</v>
      </c>
    </row>
    <row r="16664" spans="1:1">
      <c r="A16664">
        <v>0.98299753999999995</v>
      </c>
    </row>
    <row r="16665" spans="1:1">
      <c r="A16665">
        <v>0.98298680000000005</v>
      </c>
    </row>
    <row r="16666" spans="1:1">
      <c r="A16666">
        <v>0.98298454000000002</v>
      </c>
    </row>
    <row r="16667" spans="1:1">
      <c r="A16667">
        <v>0.98297374999999998</v>
      </c>
    </row>
    <row r="16668" spans="1:1">
      <c r="A16668">
        <v>0.98296799999999995</v>
      </c>
    </row>
    <row r="16669" spans="1:1">
      <c r="A16669">
        <v>0.98296110000000003</v>
      </c>
    </row>
    <row r="16670" spans="1:1">
      <c r="A16670">
        <v>0.98295710000000003</v>
      </c>
    </row>
    <row r="16671" spans="1:1">
      <c r="A16671">
        <v>0.98294353000000001</v>
      </c>
    </row>
    <row r="16672" spans="1:1">
      <c r="A16672">
        <v>0.98294245999999996</v>
      </c>
    </row>
    <row r="16673" spans="1:1">
      <c r="A16673">
        <v>0.98293375999999999</v>
      </c>
    </row>
    <row r="16674" spans="1:1">
      <c r="A16674">
        <v>0.98292270000000004</v>
      </c>
    </row>
    <row r="16675" spans="1:1">
      <c r="A16675">
        <v>0.98292259999999998</v>
      </c>
    </row>
    <row r="16676" spans="1:1">
      <c r="A16676">
        <v>0.98291240000000002</v>
      </c>
    </row>
    <row r="16677" spans="1:1">
      <c r="A16677">
        <v>0.98291134999999996</v>
      </c>
    </row>
    <row r="16678" spans="1:1">
      <c r="A16678">
        <v>0.98289590000000004</v>
      </c>
    </row>
    <row r="16679" spans="1:1">
      <c r="A16679">
        <v>0.98289305000000005</v>
      </c>
    </row>
    <row r="16680" spans="1:1">
      <c r="A16680">
        <v>0.98288469999999994</v>
      </c>
    </row>
    <row r="16681" spans="1:1">
      <c r="A16681">
        <v>0.98288344999999999</v>
      </c>
    </row>
    <row r="16682" spans="1:1">
      <c r="A16682">
        <v>0.98287469999999999</v>
      </c>
    </row>
    <row r="16683" spans="1:1">
      <c r="A16683">
        <v>0.98287237000000005</v>
      </c>
    </row>
    <row r="16684" spans="1:1">
      <c r="A16684">
        <v>0.98285929999999999</v>
      </c>
    </row>
    <row r="16685" spans="1:1">
      <c r="A16685">
        <v>0.98283620000000005</v>
      </c>
    </row>
    <row r="16686" spans="1:1">
      <c r="A16686">
        <v>0.98283416000000001</v>
      </c>
    </row>
    <row r="16687" spans="1:1">
      <c r="A16687">
        <v>0.98282820000000004</v>
      </c>
    </row>
    <row r="16688" spans="1:1">
      <c r="A16688">
        <v>0.98282360000000002</v>
      </c>
    </row>
    <row r="16689" spans="1:1">
      <c r="A16689">
        <v>0.98282049999999999</v>
      </c>
    </row>
    <row r="16690" spans="1:1">
      <c r="A16690">
        <v>0.98280895000000001</v>
      </c>
    </row>
    <row r="16691" spans="1:1">
      <c r="A16691">
        <v>0.98279994999999998</v>
      </c>
    </row>
    <row r="16692" spans="1:1">
      <c r="A16692">
        <v>0.98279183999999997</v>
      </c>
    </row>
    <row r="16693" spans="1:1">
      <c r="A16693">
        <v>0.98279059999999996</v>
      </c>
    </row>
    <row r="16694" spans="1:1">
      <c r="A16694">
        <v>0.98278414999999997</v>
      </c>
    </row>
    <row r="16695" spans="1:1">
      <c r="A16695">
        <v>0.98277455999999996</v>
      </c>
    </row>
    <row r="16696" spans="1:1">
      <c r="A16696">
        <v>0.98276322999999999</v>
      </c>
    </row>
    <row r="16697" spans="1:1">
      <c r="A16697">
        <v>0.98275400000000002</v>
      </c>
    </row>
    <row r="16698" spans="1:1">
      <c r="A16698">
        <v>0.98275089999999998</v>
      </c>
    </row>
    <row r="16699" spans="1:1">
      <c r="A16699">
        <v>0.98274240000000002</v>
      </c>
    </row>
    <row r="16700" spans="1:1">
      <c r="A16700">
        <v>0.98274229999999996</v>
      </c>
    </row>
    <row r="16701" spans="1:1">
      <c r="A16701">
        <v>0.98273339999999998</v>
      </c>
    </row>
    <row r="16702" spans="1:1">
      <c r="A16702">
        <v>0.98271989999999998</v>
      </c>
    </row>
    <row r="16703" spans="1:1">
      <c r="A16703">
        <v>0.98270990000000003</v>
      </c>
    </row>
    <row r="16704" spans="1:1">
      <c r="A16704">
        <v>0.98265740000000001</v>
      </c>
    </row>
    <row r="16705" spans="1:1">
      <c r="A16705">
        <v>0.98265559999999996</v>
      </c>
    </row>
    <row r="16706" spans="1:1">
      <c r="A16706">
        <v>0.9826471</v>
      </c>
    </row>
    <row r="16707" spans="1:1">
      <c r="A16707">
        <v>0.98264605000000005</v>
      </c>
    </row>
    <row r="16708" spans="1:1">
      <c r="A16708">
        <v>0.98263453999999995</v>
      </c>
    </row>
    <row r="16709" spans="1:1">
      <c r="A16709">
        <v>0.98260919999999996</v>
      </c>
    </row>
    <row r="16710" spans="1:1">
      <c r="A16710">
        <v>0.98260015000000001</v>
      </c>
    </row>
    <row r="16711" spans="1:1">
      <c r="A16711">
        <v>0.98259604</v>
      </c>
    </row>
    <row r="16712" spans="1:1">
      <c r="A16712">
        <v>0.98258789999999996</v>
      </c>
    </row>
    <row r="16713" spans="1:1">
      <c r="A16713">
        <v>0.98256920000000003</v>
      </c>
    </row>
    <row r="16714" spans="1:1">
      <c r="A16714">
        <v>0.98256810000000006</v>
      </c>
    </row>
    <row r="16715" spans="1:1">
      <c r="A16715">
        <v>0.98252123999999996</v>
      </c>
    </row>
    <row r="16716" spans="1:1">
      <c r="A16716">
        <v>0.98251986999999996</v>
      </c>
    </row>
    <row r="16717" spans="1:1">
      <c r="A16717">
        <v>0.9825161</v>
      </c>
    </row>
    <row r="16718" spans="1:1">
      <c r="A16718">
        <v>0.98251533999999996</v>
      </c>
    </row>
    <row r="16719" spans="1:1">
      <c r="A16719">
        <v>0.98251383999999997</v>
      </c>
    </row>
    <row r="16720" spans="1:1">
      <c r="A16720">
        <v>0.9824773</v>
      </c>
    </row>
    <row r="16721" spans="1:1">
      <c r="A16721">
        <v>0.98247576000000003</v>
      </c>
    </row>
    <row r="16722" spans="1:1">
      <c r="A16722">
        <v>0.98247516000000001</v>
      </c>
    </row>
    <row r="16723" spans="1:1">
      <c r="A16723">
        <v>0.98246217000000002</v>
      </c>
    </row>
    <row r="16724" spans="1:1">
      <c r="A16724">
        <v>0.98246020000000001</v>
      </c>
    </row>
    <row r="16725" spans="1:1">
      <c r="A16725">
        <v>0.98245585000000002</v>
      </c>
    </row>
    <row r="16726" spans="1:1">
      <c r="A16726">
        <v>0.98244830000000005</v>
      </c>
    </row>
    <row r="16727" spans="1:1">
      <c r="A16727">
        <v>0.98244739999999997</v>
      </c>
    </row>
    <row r="16728" spans="1:1">
      <c r="A16728">
        <v>0.9824425</v>
      </c>
    </row>
    <row r="16729" spans="1:1">
      <c r="A16729">
        <v>0.98243440000000004</v>
      </c>
    </row>
    <row r="16730" spans="1:1">
      <c r="A16730">
        <v>0.98241836000000005</v>
      </c>
    </row>
    <row r="16731" spans="1:1">
      <c r="A16731">
        <v>0.98241149999999999</v>
      </c>
    </row>
    <row r="16732" spans="1:1">
      <c r="A16732">
        <v>0.9824098</v>
      </c>
    </row>
    <row r="16733" spans="1:1">
      <c r="A16733">
        <v>0.98240490000000003</v>
      </c>
    </row>
    <row r="16734" spans="1:1">
      <c r="A16734">
        <v>0.9824001</v>
      </c>
    </row>
    <row r="16735" spans="1:1">
      <c r="A16735">
        <v>0.98239120000000002</v>
      </c>
    </row>
    <row r="16736" spans="1:1">
      <c r="A16736">
        <v>0.98238903</v>
      </c>
    </row>
    <row r="16737" spans="1:1">
      <c r="A16737">
        <v>0.98238190000000003</v>
      </c>
    </row>
    <row r="16738" spans="1:1">
      <c r="A16738">
        <v>0.98237099999999999</v>
      </c>
    </row>
    <row r="16739" spans="1:1">
      <c r="A16739">
        <v>0.98236774999999998</v>
      </c>
    </row>
    <row r="16740" spans="1:1">
      <c r="A16740">
        <v>0.9823617</v>
      </c>
    </row>
    <row r="16741" spans="1:1">
      <c r="A16741">
        <v>0.98235249999999996</v>
      </c>
    </row>
    <row r="16742" spans="1:1">
      <c r="A16742">
        <v>0.98234560000000004</v>
      </c>
    </row>
    <row r="16743" spans="1:1">
      <c r="A16743">
        <v>0.98234339999999998</v>
      </c>
    </row>
    <row r="16744" spans="1:1">
      <c r="A16744">
        <v>0.98234160000000004</v>
      </c>
    </row>
    <row r="16745" spans="1:1">
      <c r="A16745">
        <v>0.98232129999999995</v>
      </c>
    </row>
    <row r="16746" spans="1:1">
      <c r="A16746">
        <v>0.98231979999999997</v>
      </c>
    </row>
    <row r="16747" spans="1:1">
      <c r="A16747">
        <v>0.982317</v>
      </c>
    </row>
    <row r="16748" spans="1:1">
      <c r="A16748">
        <v>0.98231449999999998</v>
      </c>
    </row>
    <row r="16749" spans="1:1">
      <c r="A16749">
        <v>0.98231349999999995</v>
      </c>
    </row>
    <row r="16750" spans="1:1">
      <c r="A16750">
        <v>0.98231259999999998</v>
      </c>
    </row>
    <row r="16751" spans="1:1">
      <c r="A16751">
        <v>0.98230516999999995</v>
      </c>
    </row>
    <row r="16752" spans="1:1">
      <c r="A16752">
        <v>0.98229560000000005</v>
      </c>
    </row>
    <row r="16753" spans="1:1">
      <c r="A16753">
        <v>0.98229299999999997</v>
      </c>
    </row>
    <row r="16754" spans="1:1">
      <c r="A16754">
        <v>0.98228073000000005</v>
      </c>
    </row>
    <row r="16755" spans="1:1">
      <c r="A16755">
        <v>0.98226999999999998</v>
      </c>
    </row>
    <row r="16756" spans="1:1">
      <c r="A16756">
        <v>0.98226789999999997</v>
      </c>
    </row>
    <row r="16757" spans="1:1">
      <c r="A16757">
        <v>0.98225600000000002</v>
      </c>
    </row>
    <row r="16758" spans="1:1">
      <c r="A16758">
        <v>0.98224630000000002</v>
      </c>
    </row>
    <row r="16759" spans="1:1">
      <c r="A16759">
        <v>0.98224489999999998</v>
      </c>
    </row>
    <row r="16760" spans="1:1">
      <c r="A16760">
        <v>0.98223950000000004</v>
      </c>
    </row>
    <row r="16761" spans="1:1">
      <c r="A16761">
        <v>0.98222540000000003</v>
      </c>
    </row>
    <row r="16762" spans="1:1">
      <c r="A16762">
        <v>0.98221605999999995</v>
      </c>
    </row>
    <row r="16763" spans="1:1">
      <c r="A16763">
        <v>0.98221380000000003</v>
      </c>
    </row>
    <row r="16764" spans="1:1">
      <c r="A16764">
        <v>0.9822111</v>
      </c>
    </row>
    <row r="16765" spans="1:1">
      <c r="A16765">
        <v>0.98220689999999999</v>
      </c>
    </row>
    <row r="16766" spans="1:1">
      <c r="A16766">
        <v>0.98220514999999997</v>
      </c>
    </row>
    <row r="16767" spans="1:1">
      <c r="A16767">
        <v>0.98220430000000003</v>
      </c>
    </row>
    <row r="16768" spans="1:1">
      <c r="A16768">
        <v>0.98219350000000005</v>
      </c>
    </row>
    <row r="16769" spans="1:1">
      <c r="A16769">
        <v>0.98217889999999997</v>
      </c>
    </row>
    <row r="16770" spans="1:1">
      <c r="A16770">
        <v>0.98217739999999998</v>
      </c>
    </row>
    <row r="16771" spans="1:1">
      <c r="A16771">
        <v>0.98217140000000003</v>
      </c>
    </row>
    <row r="16772" spans="1:1">
      <c r="A16772">
        <v>0.98217019999999999</v>
      </c>
    </row>
    <row r="16773" spans="1:1">
      <c r="A16773">
        <v>0.98216809999999999</v>
      </c>
    </row>
    <row r="16774" spans="1:1">
      <c r="A16774">
        <v>0.98215746999999998</v>
      </c>
    </row>
    <row r="16775" spans="1:1">
      <c r="A16775">
        <v>0.98215540000000001</v>
      </c>
    </row>
    <row r="16776" spans="1:1">
      <c r="A16776">
        <v>0.98214959999999996</v>
      </c>
    </row>
    <row r="16777" spans="1:1">
      <c r="A16777">
        <v>0.98214679999999999</v>
      </c>
    </row>
    <row r="16778" spans="1:1">
      <c r="A16778">
        <v>0.98213254999999999</v>
      </c>
    </row>
    <row r="16779" spans="1:1">
      <c r="A16779">
        <v>0.98212820000000001</v>
      </c>
    </row>
    <row r="16780" spans="1:1">
      <c r="A16780">
        <v>0.98212487000000004</v>
      </c>
    </row>
    <row r="16781" spans="1:1">
      <c r="A16781">
        <v>0.98212250000000001</v>
      </c>
    </row>
    <row r="16782" spans="1:1">
      <c r="A16782">
        <v>0.98211163000000001</v>
      </c>
    </row>
    <row r="16783" spans="1:1">
      <c r="A16783">
        <v>0.98210909999999996</v>
      </c>
    </row>
    <row r="16784" spans="1:1">
      <c r="A16784">
        <v>0.98209990000000003</v>
      </c>
    </row>
    <row r="16785" spans="1:1">
      <c r="A16785">
        <v>0.98209919999999995</v>
      </c>
    </row>
    <row r="16786" spans="1:1">
      <c r="A16786">
        <v>0.98209769999999996</v>
      </c>
    </row>
    <row r="16787" spans="1:1">
      <c r="A16787">
        <v>0.98208949999999995</v>
      </c>
    </row>
    <row r="16788" spans="1:1">
      <c r="A16788">
        <v>0.98206954999999996</v>
      </c>
    </row>
    <row r="16789" spans="1:1">
      <c r="A16789">
        <v>0.98206305999999999</v>
      </c>
    </row>
    <row r="16790" spans="1:1">
      <c r="A16790">
        <v>0.98205399999999998</v>
      </c>
    </row>
    <row r="16791" spans="1:1">
      <c r="A16791">
        <v>0.98204639999999999</v>
      </c>
    </row>
    <row r="16792" spans="1:1">
      <c r="A16792">
        <v>0.98204254999999996</v>
      </c>
    </row>
    <row r="16793" spans="1:1">
      <c r="A16793">
        <v>0.98204080000000005</v>
      </c>
    </row>
    <row r="16794" spans="1:1">
      <c r="A16794">
        <v>0.98203324999999997</v>
      </c>
    </row>
    <row r="16795" spans="1:1">
      <c r="A16795">
        <v>0.98200566</v>
      </c>
    </row>
    <row r="16796" spans="1:1">
      <c r="A16796">
        <v>0.98198545000000004</v>
      </c>
    </row>
    <row r="16797" spans="1:1">
      <c r="A16797">
        <v>0.98197824</v>
      </c>
    </row>
    <row r="16798" spans="1:1">
      <c r="A16798">
        <v>0.98197080000000003</v>
      </c>
    </row>
    <row r="16799" spans="1:1">
      <c r="A16799">
        <v>0.98196196999999996</v>
      </c>
    </row>
    <row r="16800" spans="1:1">
      <c r="A16800">
        <v>0.98196167000000001</v>
      </c>
    </row>
    <row r="16801" spans="1:1">
      <c r="A16801">
        <v>0.98195326000000005</v>
      </c>
    </row>
    <row r="16802" spans="1:1">
      <c r="A16802">
        <v>0.98194760000000003</v>
      </c>
    </row>
    <row r="16803" spans="1:1">
      <c r="A16803">
        <v>0.98193680000000005</v>
      </c>
    </row>
    <row r="16804" spans="1:1">
      <c r="A16804">
        <v>0.98192864999999996</v>
      </c>
    </row>
    <row r="16805" spans="1:1">
      <c r="A16805">
        <v>0.98191139999999999</v>
      </c>
    </row>
    <row r="16806" spans="1:1">
      <c r="A16806">
        <v>0.98190219999999995</v>
      </c>
    </row>
    <row r="16807" spans="1:1">
      <c r="A16807">
        <v>0.98188500000000001</v>
      </c>
    </row>
    <row r="16808" spans="1:1">
      <c r="A16808">
        <v>0.98187880000000005</v>
      </c>
    </row>
    <row r="16809" spans="1:1">
      <c r="A16809">
        <v>0.98187239999999998</v>
      </c>
    </row>
    <row r="16810" spans="1:1">
      <c r="A16810">
        <v>0.98186499999999999</v>
      </c>
    </row>
    <row r="16811" spans="1:1">
      <c r="A16811">
        <v>0.98185809999999996</v>
      </c>
    </row>
    <row r="16812" spans="1:1">
      <c r="A16812">
        <v>0.98183940000000003</v>
      </c>
    </row>
    <row r="16813" spans="1:1">
      <c r="A16813">
        <v>0.98182270000000005</v>
      </c>
    </row>
    <row r="16814" spans="1:1">
      <c r="A16814">
        <v>0.98181940000000001</v>
      </c>
    </row>
    <row r="16815" spans="1:1">
      <c r="A16815">
        <v>0.98180659999999997</v>
      </c>
    </row>
    <row r="16816" spans="1:1">
      <c r="A16816">
        <v>0.98180610000000001</v>
      </c>
    </row>
    <row r="16817" spans="1:1">
      <c r="A16817">
        <v>0.98179780000000005</v>
      </c>
    </row>
    <row r="16818" spans="1:1">
      <c r="A16818">
        <v>0.98178790000000005</v>
      </c>
    </row>
    <row r="16819" spans="1:1">
      <c r="A16819">
        <v>0.98178107000000003</v>
      </c>
    </row>
    <row r="16820" spans="1:1">
      <c r="A16820">
        <v>0.98177736999999998</v>
      </c>
    </row>
    <row r="16821" spans="1:1">
      <c r="A16821">
        <v>0.98176859999999999</v>
      </c>
    </row>
    <row r="16822" spans="1:1">
      <c r="A16822">
        <v>0.98175997000000004</v>
      </c>
    </row>
    <row r="16823" spans="1:1">
      <c r="A16823">
        <v>0.98175776000000003</v>
      </c>
    </row>
    <row r="16824" spans="1:1">
      <c r="A16824">
        <v>0.98175650000000003</v>
      </c>
    </row>
    <row r="16825" spans="1:1">
      <c r="A16825">
        <v>0.9817475</v>
      </c>
    </row>
    <row r="16826" spans="1:1">
      <c r="A16826">
        <v>0.98172990000000004</v>
      </c>
    </row>
    <row r="16827" spans="1:1">
      <c r="A16827">
        <v>0.98170480000000004</v>
      </c>
    </row>
    <row r="16828" spans="1:1">
      <c r="A16828">
        <v>0.98170040000000003</v>
      </c>
    </row>
    <row r="16829" spans="1:1">
      <c r="A16829">
        <v>0.98169150000000005</v>
      </c>
    </row>
    <row r="16830" spans="1:1">
      <c r="A16830">
        <v>0.98168944999999996</v>
      </c>
    </row>
    <row r="16831" spans="1:1">
      <c r="A16831">
        <v>0.98168933000000003</v>
      </c>
    </row>
    <row r="16832" spans="1:1">
      <c r="A16832">
        <v>0.98168456999999998</v>
      </c>
    </row>
    <row r="16833" spans="1:1">
      <c r="A16833">
        <v>0.98168409999999995</v>
      </c>
    </row>
    <row r="16834" spans="1:1">
      <c r="A16834">
        <v>0.98166589999999998</v>
      </c>
    </row>
    <row r="16835" spans="1:1">
      <c r="A16835">
        <v>0.98165904999999998</v>
      </c>
    </row>
    <row r="16836" spans="1:1">
      <c r="A16836">
        <v>0.9816587</v>
      </c>
    </row>
    <row r="16837" spans="1:1">
      <c r="A16837">
        <v>0.98164870000000004</v>
      </c>
    </row>
    <row r="16838" spans="1:1">
      <c r="A16838">
        <v>0.98164779999999996</v>
      </c>
    </row>
    <row r="16839" spans="1:1">
      <c r="A16839">
        <v>0.98163339999999999</v>
      </c>
    </row>
    <row r="16840" spans="1:1">
      <c r="A16840">
        <v>0.98161584000000002</v>
      </c>
    </row>
    <row r="16841" spans="1:1">
      <c r="A16841">
        <v>0.98161054000000003</v>
      </c>
    </row>
    <row r="16842" spans="1:1">
      <c r="A16842">
        <v>0.98160190000000003</v>
      </c>
    </row>
    <row r="16843" spans="1:1">
      <c r="A16843">
        <v>0.98159560000000001</v>
      </c>
    </row>
    <row r="16844" spans="1:1">
      <c r="A16844">
        <v>0.98158679999999998</v>
      </c>
    </row>
    <row r="16845" spans="1:1">
      <c r="A16845">
        <v>0.98157256999999998</v>
      </c>
    </row>
    <row r="16846" spans="1:1">
      <c r="A16846">
        <v>0.981568</v>
      </c>
    </row>
    <row r="16847" spans="1:1">
      <c r="A16847">
        <v>0.98155325999999998</v>
      </c>
    </row>
    <row r="16848" spans="1:1">
      <c r="A16848">
        <v>0.98154885000000003</v>
      </c>
    </row>
    <row r="16849" spans="1:1">
      <c r="A16849">
        <v>0.98154819999999998</v>
      </c>
    </row>
    <row r="16850" spans="1:1">
      <c r="A16850">
        <v>0.98154019999999997</v>
      </c>
    </row>
    <row r="16851" spans="1:1">
      <c r="A16851">
        <v>0.9815218</v>
      </c>
    </row>
    <row r="16852" spans="1:1">
      <c r="A16852">
        <v>0.98151980000000005</v>
      </c>
    </row>
    <row r="16853" spans="1:1">
      <c r="A16853">
        <v>0.98151772999999998</v>
      </c>
    </row>
    <row r="16854" spans="1:1">
      <c r="A16854">
        <v>0.98151206999999996</v>
      </c>
    </row>
    <row r="16855" spans="1:1">
      <c r="A16855">
        <v>0.98150265000000003</v>
      </c>
    </row>
    <row r="16856" spans="1:1">
      <c r="A16856">
        <v>0.98148659999999999</v>
      </c>
    </row>
    <row r="16857" spans="1:1">
      <c r="A16857">
        <v>0.98148084000000002</v>
      </c>
    </row>
    <row r="16858" spans="1:1">
      <c r="A16858">
        <v>0.98147636999999999</v>
      </c>
    </row>
    <row r="16859" spans="1:1">
      <c r="A16859">
        <v>0.98147242999999995</v>
      </c>
    </row>
    <row r="16860" spans="1:1">
      <c r="A16860">
        <v>0.98146619999999996</v>
      </c>
    </row>
    <row r="16861" spans="1:1">
      <c r="A16861">
        <v>0.98145115000000005</v>
      </c>
    </row>
    <row r="16862" spans="1:1">
      <c r="A16862">
        <v>0.98144335000000005</v>
      </c>
    </row>
    <row r="16863" spans="1:1">
      <c r="A16863">
        <v>0.98143999999999998</v>
      </c>
    </row>
    <row r="16864" spans="1:1">
      <c r="A16864">
        <v>0.98142649999999998</v>
      </c>
    </row>
    <row r="16865" spans="1:1">
      <c r="A16865">
        <v>0.98141986000000003</v>
      </c>
    </row>
    <row r="16866" spans="1:1">
      <c r="A16866">
        <v>0.98141889999999998</v>
      </c>
    </row>
    <row r="16867" spans="1:1">
      <c r="A16867">
        <v>0.98141579999999995</v>
      </c>
    </row>
    <row r="16868" spans="1:1">
      <c r="A16868">
        <v>0.98141557000000001</v>
      </c>
    </row>
    <row r="16869" spans="1:1">
      <c r="A16869">
        <v>0.98141120000000004</v>
      </c>
    </row>
    <row r="16870" spans="1:1">
      <c r="A16870">
        <v>0.98139995000000002</v>
      </c>
    </row>
    <row r="16871" spans="1:1">
      <c r="A16871">
        <v>0.98139140000000002</v>
      </c>
    </row>
    <row r="16872" spans="1:1">
      <c r="A16872">
        <v>0.98138915999999998</v>
      </c>
    </row>
    <row r="16873" spans="1:1">
      <c r="A16873">
        <v>0.98137600000000003</v>
      </c>
    </row>
    <row r="16874" spans="1:1">
      <c r="A16874">
        <v>0.98137443999999996</v>
      </c>
    </row>
    <row r="16875" spans="1:1">
      <c r="A16875">
        <v>0.98136939999999995</v>
      </c>
    </row>
    <row r="16876" spans="1:1">
      <c r="A16876">
        <v>0.98136469999999998</v>
      </c>
    </row>
    <row r="16877" spans="1:1">
      <c r="A16877">
        <v>0.98135704000000001</v>
      </c>
    </row>
    <row r="16878" spans="1:1">
      <c r="A16878">
        <v>0.98135024000000004</v>
      </c>
    </row>
    <row r="16879" spans="1:1">
      <c r="A16879">
        <v>0.98134540000000003</v>
      </c>
    </row>
    <row r="16880" spans="1:1">
      <c r="A16880">
        <v>0.98133062999999998</v>
      </c>
    </row>
    <row r="16881" spans="1:1">
      <c r="A16881">
        <v>0.98132430000000004</v>
      </c>
    </row>
    <row r="16882" spans="1:1">
      <c r="A16882">
        <v>0.98131539999999995</v>
      </c>
    </row>
    <row r="16883" spans="1:1">
      <c r="A16883">
        <v>0.98131429999999997</v>
      </c>
    </row>
    <row r="16884" spans="1:1">
      <c r="A16884">
        <v>0.98130625000000005</v>
      </c>
    </row>
    <row r="16885" spans="1:1">
      <c r="A16885">
        <v>0.98130569999999995</v>
      </c>
    </row>
    <row r="16886" spans="1:1">
      <c r="A16886">
        <v>0.98129549999999999</v>
      </c>
    </row>
    <row r="16887" spans="1:1">
      <c r="A16887">
        <v>0.98129299999999997</v>
      </c>
    </row>
    <row r="16888" spans="1:1">
      <c r="A16888">
        <v>0.98129120000000003</v>
      </c>
    </row>
    <row r="16889" spans="1:1">
      <c r="A16889">
        <v>0.98128957000000006</v>
      </c>
    </row>
    <row r="16890" spans="1:1">
      <c r="A16890">
        <v>0.98127984999999995</v>
      </c>
    </row>
    <row r="16891" spans="1:1">
      <c r="A16891">
        <v>0.98126639999999998</v>
      </c>
    </row>
    <row r="16892" spans="1:1">
      <c r="A16892">
        <v>0.98126530000000001</v>
      </c>
    </row>
    <row r="16893" spans="1:1">
      <c r="A16893">
        <v>0.98125609999999996</v>
      </c>
    </row>
    <row r="16894" spans="1:1">
      <c r="A16894">
        <v>0.98125379999999995</v>
      </c>
    </row>
    <row r="16895" spans="1:1">
      <c r="A16895">
        <v>0.98125344999999997</v>
      </c>
    </row>
    <row r="16896" spans="1:1">
      <c r="A16896">
        <v>0.9812514</v>
      </c>
    </row>
    <row r="16897" spans="1:1">
      <c r="A16897">
        <v>0.98125099999999998</v>
      </c>
    </row>
    <row r="16898" spans="1:1">
      <c r="A16898">
        <v>0.98124032999999999</v>
      </c>
    </row>
    <row r="16899" spans="1:1">
      <c r="A16899">
        <v>0.98119230000000002</v>
      </c>
    </row>
    <row r="16900" spans="1:1">
      <c r="A16900">
        <v>0.98119230000000002</v>
      </c>
    </row>
    <row r="16901" spans="1:1">
      <c r="A16901">
        <v>0.98116919999999996</v>
      </c>
    </row>
    <row r="16902" spans="1:1">
      <c r="A16902">
        <v>0.98116314000000004</v>
      </c>
    </row>
    <row r="16903" spans="1:1">
      <c r="A16903">
        <v>0.98116124000000005</v>
      </c>
    </row>
    <row r="16904" spans="1:1">
      <c r="A16904">
        <v>0.98115560000000002</v>
      </c>
    </row>
    <row r="16905" spans="1:1">
      <c r="A16905">
        <v>0.98115169999999996</v>
      </c>
    </row>
    <row r="16906" spans="1:1">
      <c r="A16906">
        <v>0.9811512</v>
      </c>
    </row>
    <row r="16907" spans="1:1">
      <c r="A16907">
        <v>0.98114429999999997</v>
      </c>
    </row>
    <row r="16908" spans="1:1">
      <c r="A16908">
        <v>0.98113039999999996</v>
      </c>
    </row>
    <row r="16909" spans="1:1">
      <c r="A16909">
        <v>0.98110014000000001</v>
      </c>
    </row>
    <row r="16910" spans="1:1">
      <c r="A16910">
        <v>0.98110014000000001</v>
      </c>
    </row>
    <row r="16911" spans="1:1">
      <c r="A16911">
        <v>0.98108965000000004</v>
      </c>
    </row>
    <row r="16912" spans="1:1">
      <c r="A16912">
        <v>0.9810894</v>
      </c>
    </row>
    <row r="16913" spans="1:1">
      <c r="A16913">
        <v>0.98108083000000001</v>
      </c>
    </row>
    <row r="16914" spans="1:1">
      <c r="A16914">
        <v>0.98108010000000001</v>
      </c>
    </row>
    <row r="16915" spans="1:1">
      <c r="A16915">
        <v>0.98107440000000001</v>
      </c>
    </row>
    <row r="16916" spans="1:1">
      <c r="A16916">
        <v>0.9810738</v>
      </c>
    </row>
    <row r="16917" spans="1:1">
      <c r="A16917">
        <v>0.98105089999999995</v>
      </c>
    </row>
    <row r="16918" spans="1:1">
      <c r="A16918">
        <v>0.98104040000000003</v>
      </c>
    </row>
    <row r="16919" spans="1:1">
      <c r="A16919">
        <v>0.98102330000000004</v>
      </c>
    </row>
    <row r="16920" spans="1:1">
      <c r="A16920">
        <v>0.98101879999999997</v>
      </c>
    </row>
    <row r="16921" spans="1:1">
      <c r="A16921">
        <v>0.98101806999999996</v>
      </c>
    </row>
    <row r="16922" spans="1:1">
      <c r="A16922">
        <v>0.98101400000000005</v>
      </c>
    </row>
    <row r="16923" spans="1:1">
      <c r="A16923">
        <v>0.98101263999999999</v>
      </c>
    </row>
    <row r="16924" spans="1:1">
      <c r="A16924">
        <v>0.98100949999999998</v>
      </c>
    </row>
    <row r="16925" spans="1:1">
      <c r="A16925">
        <v>0.98099700000000001</v>
      </c>
    </row>
    <row r="16926" spans="1:1">
      <c r="A16926">
        <v>0.98098680000000005</v>
      </c>
    </row>
    <row r="16927" spans="1:1">
      <c r="A16927">
        <v>0.98098487000000001</v>
      </c>
    </row>
    <row r="16928" spans="1:1">
      <c r="A16928">
        <v>0.98096764000000003</v>
      </c>
    </row>
    <row r="16929" spans="1:1">
      <c r="A16929">
        <v>0.98096729999999999</v>
      </c>
    </row>
    <row r="16930" spans="1:1">
      <c r="A16930">
        <v>0.98095213999999997</v>
      </c>
    </row>
    <row r="16931" spans="1:1">
      <c r="A16931">
        <v>0.98095160000000003</v>
      </c>
    </row>
    <row r="16932" spans="1:1">
      <c r="A16932">
        <v>0.98094970000000004</v>
      </c>
    </row>
    <row r="16933" spans="1:1">
      <c r="A16933">
        <v>0.98094619999999999</v>
      </c>
    </row>
    <row r="16934" spans="1:1">
      <c r="A16934">
        <v>0.98094462999999998</v>
      </c>
    </row>
    <row r="16935" spans="1:1">
      <c r="A16935">
        <v>0.98093724000000004</v>
      </c>
    </row>
    <row r="16936" spans="1:1">
      <c r="A16936">
        <v>0.98093443999999996</v>
      </c>
    </row>
    <row r="16937" spans="1:1">
      <c r="A16937">
        <v>0.98090639999999996</v>
      </c>
    </row>
    <row r="16938" spans="1:1">
      <c r="A16938">
        <v>0.98090120000000003</v>
      </c>
    </row>
    <row r="16939" spans="1:1">
      <c r="A16939">
        <v>0.98089314000000005</v>
      </c>
    </row>
    <row r="16940" spans="1:1">
      <c r="A16940">
        <v>0.98088359999999997</v>
      </c>
    </row>
    <row r="16941" spans="1:1">
      <c r="A16941">
        <v>0.98088354</v>
      </c>
    </row>
    <row r="16942" spans="1:1">
      <c r="A16942">
        <v>0.98088220000000004</v>
      </c>
    </row>
    <row r="16943" spans="1:1">
      <c r="A16943">
        <v>0.98086689999999999</v>
      </c>
    </row>
    <row r="16944" spans="1:1">
      <c r="A16944">
        <v>0.98086519999999999</v>
      </c>
    </row>
    <row r="16945" spans="1:1">
      <c r="A16945">
        <v>0.98086419999999996</v>
      </c>
    </row>
    <row r="16946" spans="1:1">
      <c r="A16946">
        <v>0.98086225999999999</v>
      </c>
    </row>
    <row r="16947" spans="1:1">
      <c r="A16947">
        <v>0.98085239999999996</v>
      </c>
    </row>
    <row r="16948" spans="1:1">
      <c r="A16948">
        <v>0.98084927</v>
      </c>
    </row>
    <row r="16949" spans="1:1">
      <c r="A16949">
        <v>0.98084439999999995</v>
      </c>
    </row>
    <row r="16950" spans="1:1">
      <c r="A16950">
        <v>0.98083260000000005</v>
      </c>
    </row>
    <row r="16951" spans="1:1">
      <c r="A16951">
        <v>0.98082579999999997</v>
      </c>
    </row>
    <row r="16952" spans="1:1">
      <c r="A16952">
        <v>0.98082480000000005</v>
      </c>
    </row>
    <row r="16953" spans="1:1">
      <c r="A16953">
        <v>0.98082380000000002</v>
      </c>
    </row>
    <row r="16954" spans="1:1">
      <c r="A16954">
        <v>0.980823</v>
      </c>
    </row>
    <row r="16955" spans="1:1">
      <c r="A16955">
        <v>0.98080623</v>
      </c>
    </row>
    <row r="16956" spans="1:1">
      <c r="A16956">
        <v>0.9808057</v>
      </c>
    </row>
    <row r="16957" spans="1:1">
      <c r="A16957">
        <v>0.98079866000000004</v>
      </c>
    </row>
    <row r="16958" spans="1:1">
      <c r="A16958">
        <v>0.98078549999999998</v>
      </c>
    </row>
    <row r="16959" spans="1:1">
      <c r="A16959">
        <v>0.98076470000000004</v>
      </c>
    </row>
    <row r="16960" spans="1:1">
      <c r="A16960">
        <v>0.98075509999999999</v>
      </c>
    </row>
    <row r="16961" spans="1:1">
      <c r="A16961">
        <v>0.98074220000000001</v>
      </c>
    </row>
    <row r="16962" spans="1:1">
      <c r="A16962">
        <v>0.98072815000000002</v>
      </c>
    </row>
    <row r="16963" spans="1:1">
      <c r="A16963">
        <v>0.98072490000000001</v>
      </c>
    </row>
    <row r="16964" spans="1:1">
      <c r="A16964">
        <v>0.98069154999999997</v>
      </c>
    </row>
    <row r="16965" spans="1:1">
      <c r="A16965">
        <v>0.98067945000000001</v>
      </c>
    </row>
    <row r="16966" spans="1:1">
      <c r="A16966">
        <v>0.98067594000000002</v>
      </c>
    </row>
    <row r="16967" spans="1:1">
      <c r="A16967">
        <v>0.98066043999999997</v>
      </c>
    </row>
    <row r="16968" spans="1:1">
      <c r="A16968">
        <v>0.98065393999999995</v>
      </c>
    </row>
    <row r="16969" spans="1:1">
      <c r="A16969">
        <v>0.98064499999999999</v>
      </c>
    </row>
    <row r="16970" spans="1:1">
      <c r="A16970">
        <v>0.98061900000000002</v>
      </c>
    </row>
    <row r="16971" spans="1:1">
      <c r="A16971">
        <v>0.98061730000000003</v>
      </c>
    </row>
    <row r="16972" spans="1:1">
      <c r="A16972">
        <v>0.98057466999999998</v>
      </c>
    </row>
    <row r="16973" spans="1:1">
      <c r="A16973">
        <v>0.98056730000000003</v>
      </c>
    </row>
    <row r="16974" spans="1:1">
      <c r="A16974">
        <v>0.98054569999999996</v>
      </c>
    </row>
    <row r="16975" spans="1:1">
      <c r="A16975">
        <v>0.98053279999999998</v>
      </c>
    </row>
    <row r="16976" spans="1:1">
      <c r="A16976">
        <v>0.98053025999999999</v>
      </c>
    </row>
    <row r="16977" spans="1:1">
      <c r="A16977">
        <v>0.98052083999999995</v>
      </c>
    </row>
    <row r="16978" spans="1:1">
      <c r="A16978">
        <v>0.98051820000000001</v>
      </c>
    </row>
    <row r="16979" spans="1:1">
      <c r="A16979">
        <v>0.98050539999999997</v>
      </c>
    </row>
    <row r="16980" spans="1:1">
      <c r="A16980">
        <v>0.98049843000000003</v>
      </c>
    </row>
    <row r="16981" spans="1:1">
      <c r="A16981">
        <v>0.98048663000000003</v>
      </c>
    </row>
    <row r="16982" spans="1:1">
      <c r="A16982">
        <v>0.98047989999999996</v>
      </c>
    </row>
    <row r="16983" spans="1:1">
      <c r="A16983">
        <v>0.98047050000000002</v>
      </c>
    </row>
    <row r="16984" spans="1:1">
      <c r="A16984">
        <v>0.98045563999999996</v>
      </c>
    </row>
    <row r="16985" spans="1:1">
      <c r="A16985">
        <v>0.98045309999999997</v>
      </c>
    </row>
    <row r="16986" spans="1:1">
      <c r="A16986">
        <v>0.98043066000000001</v>
      </c>
    </row>
    <row r="16987" spans="1:1">
      <c r="A16987">
        <v>0.98042684999999996</v>
      </c>
    </row>
    <row r="16988" spans="1:1">
      <c r="A16988">
        <v>0.98042505999999996</v>
      </c>
    </row>
    <row r="16989" spans="1:1">
      <c r="A16989">
        <v>0.98042289999999999</v>
      </c>
    </row>
    <row r="16990" spans="1:1">
      <c r="A16990">
        <v>0.98042050000000003</v>
      </c>
    </row>
    <row r="16991" spans="1:1">
      <c r="A16991">
        <v>0.98041856000000005</v>
      </c>
    </row>
    <row r="16992" spans="1:1">
      <c r="A16992">
        <v>0.98041290000000003</v>
      </c>
    </row>
    <row r="16993" spans="1:1">
      <c r="A16993">
        <v>0.98038590000000003</v>
      </c>
    </row>
    <row r="16994" spans="1:1">
      <c r="A16994">
        <v>0.98038329999999996</v>
      </c>
    </row>
    <row r="16995" spans="1:1">
      <c r="A16995">
        <v>0.98037403999999995</v>
      </c>
    </row>
    <row r="16996" spans="1:1">
      <c r="A16996">
        <v>0.98036029999999996</v>
      </c>
    </row>
    <row r="16997" spans="1:1">
      <c r="A16997">
        <v>0.98035530000000004</v>
      </c>
    </row>
    <row r="16998" spans="1:1">
      <c r="A16998">
        <v>0.98032790000000003</v>
      </c>
    </row>
    <row r="16999" spans="1:1">
      <c r="A16999">
        <v>0.98031484999999996</v>
      </c>
    </row>
    <row r="17000" spans="1:1">
      <c r="A17000">
        <v>0.98031449999999998</v>
      </c>
    </row>
    <row r="17001" spans="1:1">
      <c r="A17001">
        <v>0.98030793999999999</v>
      </c>
    </row>
    <row r="17002" spans="1:1">
      <c r="A17002">
        <v>0.98030424000000005</v>
      </c>
    </row>
    <row r="17003" spans="1:1">
      <c r="A17003">
        <v>0.98029270000000002</v>
      </c>
    </row>
    <row r="17004" spans="1:1">
      <c r="A17004">
        <v>0.98028183000000002</v>
      </c>
    </row>
    <row r="17005" spans="1:1">
      <c r="A17005">
        <v>0.98027419999999998</v>
      </c>
    </row>
    <row r="17006" spans="1:1">
      <c r="A17006">
        <v>0.98026970000000002</v>
      </c>
    </row>
    <row r="17007" spans="1:1">
      <c r="A17007">
        <v>0.98026895999999997</v>
      </c>
    </row>
    <row r="17008" spans="1:1">
      <c r="A17008">
        <v>0.98025629999999997</v>
      </c>
    </row>
    <row r="17009" spans="1:1">
      <c r="A17009">
        <v>0.98024666000000005</v>
      </c>
    </row>
    <row r="17010" spans="1:1">
      <c r="A17010">
        <v>0.98024577000000002</v>
      </c>
    </row>
    <row r="17011" spans="1:1">
      <c r="A17011">
        <v>0.98023855999999998</v>
      </c>
    </row>
    <row r="17012" spans="1:1">
      <c r="A17012">
        <v>0.98022883999999999</v>
      </c>
    </row>
    <row r="17013" spans="1:1">
      <c r="A17013">
        <v>0.98020463999999996</v>
      </c>
    </row>
    <row r="17014" spans="1:1">
      <c r="A17014">
        <v>0.98018019999999995</v>
      </c>
    </row>
    <row r="17015" spans="1:1">
      <c r="A17015">
        <v>0.98016650000000005</v>
      </c>
    </row>
    <row r="17016" spans="1:1">
      <c r="A17016">
        <v>0.98016590000000003</v>
      </c>
    </row>
    <row r="17017" spans="1:1">
      <c r="A17017">
        <v>0.98016000000000003</v>
      </c>
    </row>
    <row r="17018" spans="1:1">
      <c r="A17018">
        <v>0.98015785</v>
      </c>
    </row>
    <row r="17019" spans="1:1">
      <c r="A17019">
        <v>0.98015450000000004</v>
      </c>
    </row>
    <row r="17020" spans="1:1">
      <c r="A17020">
        <v>0.98015416</v>
      </c>
    </row>
    <row r="17021" spans="1:1">
      <c r="A17021">
        <v>0.98014235000000005</v>
      </c>
    </row>
    <row r="17022" spans="1:1">
      <c r="A17022">
        <v>0.98013353000000003</v>
      </c>
    </row>
    <row r="17023" spans="1:1">
      <c r="A17023">
        <v>0.98012906</v>
      </c>
    </row>
    <row r="17024" spans="1:1">
      <c r="A17024">
        <v>0.98012710000000003</v>
      </c>
    </row>
    <row r="17025" spans="1:1">
      <c r="A17025">
        <v>0.98012537</v>
      </c>
    </row>
    <row r="17026" spans="1:1">
      <c r="A17026">
        <v>0.98011300000000001</v>
      </c>
    </row>
    <row r="17027" spans="1:1">
      <c r="A17027">
        <v>0.98009979999999997</v>
      </c>
    </row>
    <row r="17028" spans="1:1">
      <c r="A17028">
        <v>0.98008280000000003</v>
      </c>
    </row>
    <row r="17029" spans="1:1">
      <c r="A17029">
        <v>0.98007569999999999</v>
      </c>
    </row>
    <row r="17030" spans="1:1">
      <c r="A17030">
        <v>0.98006886000000004</v>
      </c>
    </row>
    <row r="17031" spans="1:1">
      <c r="A17031">
        <v>0.98006850000000001</v>
      </c>
    </row>
    <row r="17032" spans="1:1">
      <c r="A17032">
        <v>0.98006269999999995</v>
      </c>
    </row>
    <row r="17033" spans="1:1">
      <c r="A17033">
        <v>0.98006269999999995</v>
      </c>
    </row>
    <row r="17034" spans="1:1">
      <c r="A17034">
        <v>0.98004429999999998</v>
      </c>
    </row>
    <row r="17035" spans="1:1">
      <c r="A17035">
        <v>0.98003244</v>
      </c>
    </row>
    <row r="17036" spans="1:1">
      <c r="A17036">
        <v>0.98003070000000003</v>
      </c>
    </row>
    <row r="17037" spans="1:1">
      <c r="A17037">
        <v>0.97998976999999998</v>
      </c>
    </row>
    <row r="17038" spans="1:1">
      <c r="A17038">
        <v>0.97997856000000005</v>
      </c>
    </row>
    <row r="17039" spans="1:1">
      <c r="A17039">
        <v>0.97997250000000002</v>
      </c>
    </row>
    <row r="17040" spans="1:1">
      <c r="A17040">
        <v>0.97995513999999995</v>
      </c>
    </row>
    <row r="17041" spans="1:1">
      <c r="A17041">
        <v>0.97994775000000001</v>
      </c>
    </row>
    <row r="17042" spans="1:1">
      <c r="A17042">
        <v>0.97994270000000006</v>
      </c>
    </row>
    <row r="17043" spans="1:1">
      <c r="A17043">
        <v>0.9799426</v>
      </c>
    </row>
    <row r="17044" spans="1:1">
      <c r="A17044">
        <v>0.97994225999999995</v>
      </c>
    </row>
    <row r="17045" spans="1:1">
      <c r="A17045">
        <v>0.97992014999999999</v>
      </c>
    </row>
    <row r="17046" spans="1:1">
      <c r="A17046">
        <v>0.97991525999999995</v>
      </c>
    </row>
    <row r="17047" spans="1:1">
      <c r="A17047">
        <v>0.97991156999999995</v>
      </c>
    </row>
    <row r="17048" spans="1:1">
      <c r="A17048">
        <v>0.97990469999999996</v>
      </c>
    </row>
    <row r="17049" spans="1:1">
      <c r="A17049">
        <v>0.97989470000000001</v>
      </c>
    </row>
    <row r="17050" spans="1:1">
      <c r="A17050">
        <v>0.97989230000000005</v>
      </c>
    </row>
    <row r="17051" spans="1:1">
      <c r="A17051">
        <v>0.97988750000000002</v>
      </c>
    </row>
    <row r="17052" spans="1:1">
      <c r="A17052">
        <v>0.97988266000000002</v>
      </c>
    </row>
    <row r="17053" spans="1:1">
      <c r="A17053">
        <v>0.97988019999999998</v>
      </c>
    </row>
    <row r="17054" spans="1:1">
      <c r="A17054">
        <v>0.97987659999999999</v>
      </c>
    </row>
    <row r="17055" spans="1:1">
      <c r="A17055">
        <v>0.97986879999999998</v>
      </c>
    </row>
    <row r="17056" spans="1:1">
      <c r="A17056">
        <v>0.97985929999999999</v>
      </c>
    </row>
    <row r="17057" spans="1:1">
      <c r="A17057">
        <v>0.97983629999999999</v>
      </c>
    </row>
    <row r="17058" spans="1:1">
      <c r="A17058">
        <v>0.97982292999999998</v>
      </c>
    </row>
    <row r="17059" spans="1:1">
      <c r="A17059">
        <v>0.97982097000000001</v>
      </c>
    </row>
    <row r="17060" spans="1:1">
      <c r="A17060">
        <v>0.97982060000000004</v>
      </c>
    </row>
    <row r="17061" spans="1:1">
      <c r="A17061">
        <v>0.97981220000000002</v>
      </c>
    </row>
    <row r="17062" spans="1:1">
      <c r="A17062">
        <v>0.97980785000000004</v>
      </c>
    </row>
    <row r="17063" spans="1:1">
      <c r="A17063">
        <v>0.97979870000000002</v>
      </c>
    </row>
    <row r="17064" spans="1:1">
      <c r="A17064">
        <v>0.97979510000000003</v>
      </c>
    </row>
    <row r="17065" spans="1:1">
      <c r="A17065">
        <v>0.97979474</v>
      </c>
    </row>
    <row r="17066" spans="1:1">
      <c r="A17066">
        <v>0.97977864999999997</v>
      </c>
    </row>
    <row r="17067" spans="1:1">
      <c r="A17067">
        <v>0.97975712999999998</v>
      </c>
    </row>
    <row r="17068" spans="1:1">
      <c r="A17068">
        <v>0.97975403000000005</v>
      </c>
    </row>
    <row r="17069" spans="1:1">
      <c r="A17069">
        <v>0.97975049999999997</v>
      </c>
    </row>
    <row r="17070" spans="1:1">
      <c r="A17070">
        <v>0.97975045000000005</v>
      </c>
    </row>
    <row r="17071" spans="1:1">
      <c r="A17071">
        <v>0.97974220000000001</v>
      </c>
    </row>
    <row r="17072" spans="1:1">
      <c r="A17072">
        <v>0.97972833999999998</v>
      </c>
    </row>
    <row r="17073" spans="1:1">
      <c r="A17073">
        <v>0.97972745000000006</v>
      </c>
    </row>
    <row r="17074" spans="1:1">
      <c r="A17074">
        <v>0.9797148</v>
      </c>
    </row>
    <row r="17075" spans="1:1">
      <c r="A17075">
        <v>0.97970265000000001</v>
      </c>
    </row>
    <row r="17076" spans="1:1">
      <c r="A17076">
        <v>0.97970086000000001</v>
      </c>
    </row>
    <row r="17077" spans="1:1">
      <c r="A17077">
        <v>0.97966485999999997</v>
      </c>
    </row>
    <row r="17078" spans="1:1">
      <c r="A17078">
        <v>0.97965959999999996</v>
      </c>
    </row>
    <row r="17079" spans="1:1">
      <c r="A17079">
        <v>0.97965753</v>
      </c>
    </row>
    <row r="17080" spans="1:1">
      <c r="A17080">
        <v>0.97965574</v>
      </c>
    </row>
    <row r="17081" spans="1:1">
      <c r="A17081">
        <v>0.97965349999999995</v>
      </c>
    </row>
    <row r="17082" spans="1:1">
      <c r="A17082">
        <v>0.97964680000000004</v>
      </c>
    </row>
    <row r="17083" spans="1:1">
      <c r="A17083">
        <v>0.97964364000000004</v>
      </c>
    </row>
    <row r="17084" spans="1:1">
      <c r="A17084">
        <v>0.97964240000000002</v>
      </c>
    </row>
    <row r="17085" spans="1:1">
      <c r="A17085">
        <v>0.97964050000000003</v>
      </c>
    </row>
    <row r="17086" spans="1:1">
      <c r="A17086">
        <v>0.9796262</v>
      </c>
    </row>
    <row r="17087" spans="1:1">
      <c r="A17087">
        <v>0.97962090000000002</v>
      </c>
    </row>
    <row r="17088" spans="1:1">
      <c r="A17088">
        <v>0.97961739999999997</v>
      </c>
    </row>
    <row r="17089" spans="1:1">
      <c r="A17089">
        <v>0.97961335999999999</v>
      </c>
    </row>
    <row r="17090" spans="1:1">
      <c r="A17090">
        <v>0.97961235000000002</v>
      </c>
    </row>
    <row r="17091" spans="1:1">
      <c r="A17091">
        <v>0.9796009</v>
      </c>
    </row>
    <row r="17092" spans="1:1">
      <c r="A17092">
        <v>0.97959362999999999</v>
      </c>
    </row>
    <row r="17093" spans="1:1">
      <c r="A17093">
        <v>0.97959010000000002</v>
      </c>
    </row>
    <row r="17094" spans="1:1">
      <c r="A17094">
        <v>0.97958416000000004</v>
      </c>
    </row>
    <row r="17095" spans="1:1">
      <c r="A17095">
        <v>0.97955590000000003</v>
      </c>
    </row>
    <row r="17096" spans="1:1">
      <c r="A17096">
        <v>0.97955289999999995</v>
      </c>
    </row>
    <row r="17097" spans="1:1">
      <c r="A17097">
        <v>0.9795469</v>
      </c>
    </row>
    <row r="17098" spans="1:1">
      <c r="A17098">
        <v>0.97954160000000001</v>
      </c>
    </row>
    <row r="17099" spans="1:1">
      <c r="A17099">
        <v>0.9795374</v>
      </c>
    </row>
    <row r="17100" spans="1:1">
      <c r="A17100">
        <v>0.97953069999999998</v>
      </c>
    </row>
    <row r="17101" spans="1:1">
      <c r="A17101">
        <v>0.97952706</v>
      </c>
    </row>
    <row r="17102" spans="1:1">
      <c r="A17102">
        <v>0.97952497000000005</v>
      </c>
    </row>
    <row r="17103" spans="1:1">
      <c r="A17103">
        <v>0.97951940000000004</v>
      </c>
    </row>
    <row r="17104" spans="1:1">
      <c r="A17104">
        <v>0.97951120000000003</v>
      </c>
    </row>
    <row r="17105" spans="1:1">
      <c r="A17105">
        <v>0.97951049999999995</v>
      </c>
    </row>
    <row r="17106" spans="1:1">
      <c r="A17106">
        <v>0.97950369999999998</v>
      </c>
    </row>
    <row r="17107" spans="1:1">
      <c r="A17107">
        <v>0.97950300000000001</v>
      </c>
    </row>
    <row r="17108" spans="1:1">
      <c r="A17108">
        <v>0.97950053000000004</v>
      </c>
    </row>
    <row r="17109" spans="1:1">
      <c r="A17109">
        <v>0.97949450000000005</v>
      </c>
    </row>
    <row r="17110" spans="1:1">
      <c r="A17110">
        <v>0.97948190000000002</v>
      </c>
    </row>
    <row r="17111" spans="1:1">
      <c r="A17111">
        <v>0.97946829999999996</v>
      </c>
    </row>
    <row r="17112" spans="1:1">
      <c r="A17112">
        <v>0.97946166999999995</v>
      </c>
    </row>
    <row r="17113" spans="1:1">
      <c r="A17113">
        <v>0.97945296999999998</v>
      </c>
    </row>
    <row r="17114" spans="1:1">
      <c r="A17114">
        <v>0.97944885000000004</v>
      </c>
    </row>
    <row r="17115" spans="1:1">
      <c r="A17115">
        <v>0.979433</v>
      </c>
    </row>
    <row r="17116" spans="1:1">
      <c r="A17116">
        <v>0.97942203000000005</v>
      </c>
    </row>
    <row r="17117" spans="1:1">
      <c r="A17117">
        <v>0.97942156000000002</v>
      </c>
    </row>
    <row r="17118" spans="1:1">
      <c r="A17118">
        <v>0.9794157</v>
      </c>
    </row>
    <row r="17119" spans="1:1">
      <c r="A17119">
        <v>0.97941445999999999</v>
      </c>
    </row>
    <row r="17120" spans="1:1">
      <c r="A17120">
        <v>0.97938959999999997</v>
      </c>
    </row>
    <row r="17121" spans="1:1">
      <c r="A17121">
        <v>0.97938334999999999</v>
      </c>
    </row>
    <row r="17122" spans="1:1">
      <c r="A17122">
        <v>0.97937580000000002</v>
      </c>
    </row>
    <row r="17123" spans="1:1">
      <c r="A17123">
        <v>0.97937079999999999</v>
      </c>
    </row>
    <row r="17124" spans="1:1">
      <c r="A17124">
        <v>0.97936577000000002</v>
      </c>
    </row>
    <row r="17125" spans="1:1">
      <c r="A17125">
        <v>0.97935839999999996</v>
      </c>
    </row>
    <row r="17126" spans="1:1">
      <c r="A17126">
        <v>0.97935629999999996</v>
      </c>
    </row>
    <row r="17127" spans="1:1">
      <c r="A17127">
        <v>0.97934949999999998</v>
      </c>
    </row>
    <row r="17128" spans="1:1">
      <c r="A17128">
        <v>0.97934555999999995</v>
      </c>
    </row>
    <row r="17129" spans="1:1">
      <c r="A17129">
        <v>0.97933890000000001</v>
      </c>
    </row>
    <row r="17130" spans="1:1">
      <c r="A17130">
        <v>0.97933890000000001</v>
      </c>
    </row>
    <row r="17131" spans="1:1">
      <c r="A17131">
        <v>0.97933680000000001</v>
      </c>
    </row>
    <row r="17132" spans="1:1">
      <c r="A17132">
        <v>0.97933506999999997</v>
      </c>
    </row>
    <row r="17133" spans="1:1">
      <c r="A17133">
        <v>0.97933210000000004</v>
      </c>
    </row>
    <row r="17134" spans="1:1">
      <c r="A17134">
        <v>0.97932399999999997</v>
      </c>
    </row>
    <row r="17135" spans="1:1">
      <c r="A17135">
        <v>0.97930574000000004</v>
      </c>
    </row>
    <row r="17136" spans="1:1">
      <c r="A17136">
        <v>0.97930497000000005</v>
      </c>
    </row>
    <row r="17137" spans="1:1">
      <c r="A17137">
        <v>0.97929597000000002</v>
      </c>
    </row>
    <row r="17138" spans="1:1">
      <c r="A17138">
        <v>0.97929549999999999</v>
      </c>
    </row>
    <row r="17139" spans="1:1">
      <c r="A17139">
        <v>0.97929540000000004</v>
      </c>
    </row>
    <row r="17140" spans="1:1">
      <c r="A17140">
        <v>0.97929449999999996</v>
      </c>
    </row>
    <row r="17141" spans="1:1">
      <c r="A17141">
        <v>0.97929449999999996</v>
      </c>
    </row>
    <row r="17142" spans="1:1">
      <c r="A17142">
        <v>0.97928464000000004</v>
      </c>
    </row>
    <row r="17143" spans="1:1">
      <c r="A17143">
        <v>0.97928340000000003</v>
      </c>
    </row>
    <row r="17144" spans="1:1">
      <c r="A17144">
        <v>0.97927059999999999</v>
      </c>
    </row>
    <row r="17145" spans="1:1">
      <c r="A17145">
        <v>0.97926800000000003</v>
      </c>
    </row>
    <row r="17146" spans="1:1">
      <c r="A17146">
        <v>0.97926800000000003</v>
      </c>
    </row>
    <row r="17147" spans="1:1">
      <c r="A17147">
        <v>0.97926599999999997</v>
      </c>
    </row>
    <row r="17148" spans="1:1">
      <c r="A17148">
        <v>0.97926276999999995</v>
      </c>
    </row>
    <row r="17149" spans="1:1">
      <c r="A17149">
        <v>0.97926120000000005</v>
      </c>
    </row>
    <row r="17150" spans="1:1">
      <c r="A17150">
        <v>0.97925589999999996</v>
      </c>
    </row>
    <row r="17151" spans="1:1">
      <c r="A17151">
        <v>0.97925490000000004</v>
      </c>
    </row>
    <row r="17152" spans="1:1">
      <c r="A17152">
        <v>0.97923749999999998</v>
      </c>
    </row>
    <row r="17153" spans="1:1">
      <c r="A17153">
        <v>0.97923154000000001</v>
      </c>
    </row>
    <row r="17154" spans="1:1">
      <c r="A17154">
        <v>0.97921800000000003</v>
      </c>
    </row>
    <row r="17155" spans="1:1">
      <c r="A17155">
        <v>0.97920965999999998</v>
      </c>
    </row>
    <row r="17156" spans="1:1">
      <c r="A17156">
        <v>0.97917399999999999</v>
      </c>
    </row>
    <row r="17157" spans="1:1">
      <c r="A17157">
        <v>0.97917100000000001</v>
      </c>
    </row>
    <row r="17158" spans="1:1">
      <c r="A17158">
        <v>0.97915940000000001</v>
      </c>
    </row>
    <row r="17159" spans="1:1">
      <c r="A17159">
        <v>0.97914730000000005</v>
      </c>
    </row>
    <row r="17160" spans="1:1">
      <c r="A17160">
        <v>0.97912805999999997</v>
      </c>
    </row>
    <row r="17161" spans="1:1">
      <c r="A17161">
        <v>0.97912339999999998</v>
      </c>
    </row>
    <row r="17162" spans="1:1">
      <c r="A17162">
        <v>0.97911559999999997</v>
      </c>
    </row>
    <row r="17163" spans="1:1">
      <c r="A17163">
        <v>0.97911376000000006</v>
      </c>
    </row>
    <row r="17164" spans="1:1">
      <c r="A17164">
        <v>0.97910600000000003</v>
      </c>
    </row>
    <row r="17165" spans="1:1">
      <c r="A17165">
        <v>0.97910419999999998</v>
      </c>
    </row>
    <row r="17166" spans="1:1">
      <c r="A17166">
        <v>0.97907876999999999</v>
      </c>
    </row>
    <row r="17167" spans="1:1">
      <c r="A17167">
        <v>0.97907619999999995</v>
      </c>
    </row>
    <row r="17168" spans="1:1">
      <c r="A17168">
        <v>0.97906990000000005</v>
      </c>
    </row>
    <row r="17169" spans="1:1">
      <c r="A17169">
        <v>0.97904460000000004</v>
      </c>
    </row>
    <row r="17170" spans="1:1">
      <c r="A17170">
        <v>0.9790394</v>
      </c>
    </row>
    <row r="17171" spans="1:1">
      <c r="A17171">
        <v>0.97901099999999996</v>
      </c>
    </row>
    <row r="17172" spans="1:1">
      <c r="A17172">
        <v>0.97900485999999998</v>
      </c>
    </row>
    <row r="17173" spans="1:1">
      <c r="A17173">
        <v>0.97899999999999998</v>
      </c>
    </row>
    <row r="17174" spans="1:1">
      <c r="A17174">
        <v>0.97898790000000002</v>
      </c>
    </row>
    <row r="17175" spans="1:1">
      <c r="A17175">
        <v>0.97898375999999998</v>
      </c>
    </row>
    <row r="17176" spans="1:1">
      <c r="A17176">
        <v>0.97898249999999998</v>
      </c>
    </row>
    <row r="17177" spans="1:1">
      <c r="A17177">
        <v>0.97898200000000002</v>
      </c>
    </row>
    <row r="17178" spans="1:1">
      <c r="A17178">
        <v>0.97897535999999996</v>
      </c>
    </row>
    <row r="17179" spans="1:1">
      <c r="A17179">
        <v>0.97897219999999996</v>
      </c>
    </row>
    <row r="17180" spans="1:1">
      <c r="A17180">
        <v>0.97896457000000003</v>
      </c>
    </row>
    <row r="17181" spans="1:1">
      <c r="A17181">
        <v>0.97896269999999996</v>
      </c>
    </row>
    <row r="17182" spans="1:1">
      <c r="A17182">
        <v>0.978962</v>
      </c>
    </row>
    <row r="17183" spans="1:1">
      <c r="A17183">
        <v>0.97896110000000003</v>
      </c>
    </row>
    <row r="17184" spans="1:1">
      <c r="A17184">
        <v>0.97895339999999997</v>
      </c>
    </row>
    <row r="17185" spans="1:1">
      <c r="A17185">
        <v>0.97895109999999996</v>
      </c>
    </row>
    <row r="17186" spans="1:1">
      <c r="A17186">
        <v>0.9789388</v>
      </c>
    </row>
    <row r="17187" spans="1:1">
      <c r="A17187">
        <v>0.97893684999999997</v>
      </c>
    </row>
    <row r="17188" spans="1:1">
      <c r="A17188">
        <v>0.97893476000000001</v>
      </c>
    </row>
    <row r="17189" spans="1:1">
      <c r="A17189">
        <v>0.97893030000000003</v>
      </c>
    </row>
    <row r="17190" spans="1:1">
      <c r="A17190">
        <v>0.9789175</v>
      </c>
    </row>
    <row r="17191" spans="1:1">
      <c r="A17191">
        <v>0.97890770000000005</v>
      </c>
    </row>
    <row r="17192" spans="1:1">
      <c r="A17192">
        <v>0.97890200000000005</v>
      </c>
    </row>
    <row r="17193" spans="1:1">
      <c r="A17193">
        <v>0.97887014999999999</v>
      </c>
    </row>
    <row r="17194" spans="1:1">
      <c r="A17194">
        <v>0.97885759999999999</v>
      </c>
    </row>
    <row r="17195" spans="1:1">
      <c r="A17195">
        <v>0.97885560000000005</v>
      </c>
    </row>
    <row r="17196" spans="1:1">
      <c r="A17196">
        <v>0.97884625000000003</v>
      </c>
    </row>
    <row r="17197" spans="1:1">
      <c r="A17197">
        <v>0.97884523999999995</v>
      </c>
    </row>
    <row r="17198" spans="1:1">
      <c r="A17198">
        <v>0.9788424</v>
      </c>
    </row>
    <row r="17199" spans="1:1">
      <c r="A17199">
        <v>0.97883326000000004</v>
      </c>
    </row>
    <row r="17200" spans="1:1">
      <c r="A17200">
        <v>0.97882309999999995</v>
      </c>
    </row>
    <row r="17201" spans="1:1">
      <c r="A17201">
        <v>0.97882270000000005</v>
      </c>
    </row>
    <row r="17202" spans="1:1">
      <c r="A17202">
        <v>0.97880703000000002</v>
      </c>
    </row>
    <row r="17203" spans="1:1">
      <c r="A17203">
        <v>0.97879565000000002</v>
      </c>
    </row>
    <row r="17204" spans="1:1">
      <c r="A17204">
        <v>0.97879254999999998</v>
      </c>
    </row>
    <row r="17205" spans="1:1">
      <c r="A17205">
        <v>0.97878770000000004</v>
      </c>
    </row>
    <row r="17206" spans="1:1">
      <c r="A17206">
        <v>0.97878509999999996</v>
      </c>
    </row>
    <row r="17207" spans="1:1">
      <c r="A17207">
        <v>0.97878443999999998</v>
      </c>
    </row>
    <row r="17208" spans="1:1">
      <c r="A17208">
        <v>0.97877716999999997</v>
      </c>
    </row>
    <row r="17209" spans="1:1">
      <c r="A17209">
        <v>0.97877705000000004</v>
      </c>
    </row>
    <row r="17210" spans="1:1">
      <c r="A17210">
        <v>0.97877544000000005</v>
      </c>
    </row>
    <row r="17211" spans="1:1">
      <c r="A17211">
        <v>0.97877349999999996</v>
      </c>
    </row>
    <row r="17212" spans="1:1">
      <c r="A17212">
        <v>0.97877199999999998</v>
      </c>
    </row>
    <row r="17213" spans="1:1">
      <c r="A17213">
        <v>0.9787536</v>
      </c>
    </row>
    <row r="17214" spans="1:1">
      <c r="A17214">
        <v>0.97875350000000005</v>
      </c>
    </row>
    <row r="17215" spans="1:1">
      <c r="A17215">
        <v>0.97875219999999996</v>
      </c>
    </row>
    <row r="17216" spans="1:1">
      <c r="A17216">
        <v>0.97875120000000004</v>
      </c>
    </row>
    <row r="17217" spans="1:1">
      <c r="A17217">
        <v>0.97874813999999999</v>
      </c>
    </row>
    <row r="17218" spans="1:1">
      <c r="A17218">
        <v>0.97874799999999995</v>
      </c>
    </row>
    <row r="17219" spans="1:1">
      <c r="A17219">
        <v>0.97874130000000004</v>
      </c>
    </row>
    <row r="17220" spans="1:1">
      <c r="A17220">
        <v>0.97874033000000005</v>
      </c>
    </row>
    <row r="17221" spans="1:1">
      <c r="A17221">
        <v>0.97873396000000001</v>
      </c>
    </row>
    <row r="17222" spans="1:1">
      <c r="A17222">
        <v>0.97873339999999998</v>
      </c>
    </row>
    <row r="17223" spans="1:1">
      <c r="A17223">
        <v>0.97873010000000005</v>
      </c>
    </row>
    <row r="17224" spans="1:1">
      <c r="A17224">
        <v>0.97872882999999999</v>
      </c>
    </row>
    <row r="17225" spans="1:1">
      <c r="A17225">
        <v>0.97872853000000004</v>
      </c>
    </row>
    <row r="17226" spans="1:1">
      <c r="A17226">
        <v>0.97872674000000004</v>
      </c>
    </row>
    <row r="17227" spans="1:1">
      <c r="A17227">
        <v>0.97872495999999998</v>
      </c>
    </row>
    <row r="17228" spans="1:1">
      <c r="A17228">
        <v>0.97871816</v>
      </c>
    </row>
    <row r="17229" spans="1:1">
      <c r="A17229">
        <v>0.97870460000000004</v>
      </c>
    </row>
    <row r="17230" spans="1:1">
      <c r="A17230">
        <v>0.97870429999999997</v>
      </c>
    </row>
    <row r="17231" spans="1:1">
      <c r="A17231">
        <v>0.97870283999999996</v>
      </c>
    </row>
    <row r="17232" spans="1:1">
      <c r="A17232">
        <v>0.97868460000000002</v>
      </c>
    </row>
    <row r="17233" spans="1:1">
      <c r="A17233">
        <v>0.97866463999999997</v>
      </c>
    </row>
    <row r="17234" spans="1:1">
      <c r="A17234">
        <v>0.97865780000000002</v>
      </c>
    </row>
    <row r="17235" spans="1:1">
      <c r="A17235">
        <v>0.97865605</v>
      </c>
    </row>
    <row r="17236" spans="1:1">
      <c r="A17236">
        <v>0.97865480000000005</v>
      </c>
    </row>
    <row r="17237" spans="1:1">
      <c r="A17237">
        <v>0.97865360000000001</v>
      </c>
    </row>
    <row r="17238" spans="1:1">
      <c r="A17238">
        <v>0.97864556000000003</v>
      </c>
    </row>
    <row r="17239" spans="1:1">
      <c r="A17239">
        <v>0.97864306000000001</v>
      </c>
    </row>
    <row r="17240" spans="1:1">
      <c r="A17240">
        <v>0.97863036000000003</v>
      </c>
    </row>
    <row r="17241" spans="1:1">
      <c r="A17241">
        <v>0.97862965000000002</v>
      </c>
    </row>
    <row r="17242" spans="1:1">
      <c r="A17242">
        <v>0.97862139999999997</v>
      </c>
    </row>
    <row r="17243" spans="1:1">
      <c r="A17243">
        <v>0.97861969999999998</v>
      </c>
    </row>
    <row r="17244" spans="1:1">
      <c r="A17244">
        <v>0.97860795</v>
      </c>
    </row>
    <row r="17245" spans="1:1">
      <c r="A17245">
        <v>0.97860170000000002</v>
      </c>
    </row>
    <row r="17246" spans="1:1">
      <c r="A17246">
        <v>0.97859870000000004</v>
      </c>
    </row>
    <row r="17247" spans="1:1">
      <c r="A17247">
        <v>0.97858255999999999</v>
      </c>
    </row>
    <row r="17248" spans="1:1">
      <c r="A17248">
        <v>0.97858113000000002</v>
      </c>
    </row>
    <row r="17249" spans="1:1">
      <c r="A17249">
        <v>0.97857726</v>
      </c>
    </row>
    <row r="17250" spans="1:1">
      <c r="A17250">
        <v>0.97857713999999996</v>
      </c>
    </row>
    <row r="17251" spans="1:1">
      <c r="A17251">
        <v>0.97856425999999996</v>
      </c>
    </row>
    <row r="17252" spans="1:1">
      <c r="A17252">
        <v>0.97855586000000006</v>
      </c>
    </row>
    <row r="17253" spans="1:1">
      <c r="A17253">
        <v>0.97855203999999996</v>
      </c>
    </row>
    <row r="17254" spans="1:1">
      <c r="A17254">
        <v>0.97852015000000003</v>
      </c>
    </row>
    <row r="17255" spans="1:1">
      <c r="A17255">
        <v>0.97851186999999995</v>
      </c>
    </row>
    <row r="17256" spans="1:1">
      <c r="A17256">
        <v>0.97849850000000005</v>
      </c>
    </row>
    <row r="17257" spans="1:1">
      <c r="A17257">
        <v>0.978495</v>
      </c>
    </row>
    <row r="17258" spans="1:1">
      <c r="A17258">
        <v>0.97849302999999999</v>
      </c>
    </row>
    <row r="17259" spans="1:1">
      <c r="A17259">
        <v>0.97848360000000001</v>
      </c>
    </row>
    <row r="17260" spans="1:1">
      <c r="A17260">
        <v>0.97847969999999995</v>
      </c>
    </row>
    <row r="17261" spans="1:1">
      <c r="A17261">
        <v>0.97847090000000003</v>
      </c>
    </row>
    <row r="17262" spans="1:1">
      <c r="A17262">
        <v>0.97846500000000003</v>
      </c>
    </row>
    <row r="17263" spans="1:1">
      <c r="A17263">
        <v>0.97846025000000003</v>
      </c>
    </row>
    <row r="17264" spans="1:1">
      <c r="A17264">
        <v>0.9784602</v>
      </c>
    </row>
    <row r="17265" spans="1:1">
      <c r="A17265">
        <v>0.97845709999999997</v>
      </c>
    </row>
    <row r="17266" spans="1:1">
      <c r="A17266">
        <v>0.97845280000000001</v>
      </c>
    </row>
    <row r="17267" spans="1:1">
      <c r="A17267">
        <v>0.97844856999999996</v>
      </c>
    </row>
    <row r="17268" spans="1:1">
      <c r="A17268">
        <v>0.97843139999999995</v>
      </c>
    </row>
    <row r="17269" spans="1:1">
      <c r="A17269">
        <v>0.97841929999999999</v>
      </c>
    </row>
    <row r="17270" spans="1:1">
      <c r="A17270">
        <v>0.9784157</v>
      </c>
    </row>
    <row r="17271" spans="1:1">
      <c r="A17271">
        <v>0.97840479999999996</v>
      </c>
    </row>
    <row r="17272" spans="1:1">
      <c r="A17272">
        <v>0.97840095000000005</v>
      </c>
    </row>
    <row r="17273" spans="1:1">
      <c r="A17273">
        <v>0.97839739999999997</v>
      </c>
    </row>
    <row r="17274" spans="1:1">
      <c r="A17274">
        <v>0.97838676000000002</v>
      </c>
    </row>
    <row r="17275" spans="1:1">
      <c r="A17275">
        <v>0.97838670000000005</v>
      </c>
    </row>
    <row r="17276" spans="1:1">
      <c r="A17276">
        <v>0.97838115999999997</v>
      </c>
    </row>
    <row r="17277" spans="1:1">
      <c r="A17277">
        <v>0.9783809</v>
      </c>
    </row>
    <row r="17278" spans="1:1">
      <c r="A17278">
        <v>0.97837525999999997</v>
      </c>
    </row>
    <row r="17279" spans="1:1">
      <c r="A17279">
        <v>0.97837430000000003</v>
      </c>
    </row>
    <row r="17280" spans="1:1">
      <c r="A17280">
        <v>0.97836840000000003</v>
      </c>
    </row>
    <row r="17281" spans="1:1">
      <c r="A17281">
        <v>0.97836137000000001</v>
      </c>
    </row>
    <row r="17282" spans="1:1">
      <c r="A17282">
        <v>0.97835064000000005</v>
      </c>
    </row>
    <row r="17283" spans="1:1">
      <c r="A17283">
        <v>0.97834754000000002</v>
      </c>
    </row>
    <row r="17284" spans="1:1">
      <c r="A17284">
        <v>0.97834730000000003</v>
      </c>
    </row>
    <row r="17285" spans="1:1">
      <c r="A17285">
        <v>0.97833996999999995</v>
      </c>
    </row>
    <row r="17286" spans="1:1">
      <c r="A17286">
        <v>0.97833853999999998</v>
      </c>
    </row>
    <row r="17287" spans="1:1">
      <c r="A17287">
        <v>0.97833024999999996</v>
      </c>
    </row>
    <row r="17288" spans="1:1">
      <c r="A17288">
        <v>0.97832394</v>
      </c>
    </row>
    <row r="17289" spans="1:1">
      <c r="A17289">
        <v>0.97831970000000001</v>
      </c>
    </row>
    <row r="17290" spans="1:1">
      <c r="A17290">
        <v>0.97831639999999997</v>
      </c>
    </row>
    <row r="17291" spans="1:1">
      <c r="A17291">
        <v>0.97830059999999996</v>
      </c>
    </row>
    <row r="17292" spans="1:1">
      <c r="A17292">
        <v>0.97828360000000003</v>
      </c>
    </row>
    <row r="17293" spans="1:1">
      <c r="A17293">
        <v>0.97827980000000003</v>
      </c>
    </row>
    <row r="17294" spans="1:1">
      <c r="A17294">
        <v>0.97827679999999995</v>
      </c>
    </row>
    <row r="17295" spans="1:1">
      <c r="A17295">
        <v>0.97827386999999999</v>
      </c>
    </row>
    <row r="17296" spans="1:1">
      <c r="A17296">
        <v>0.9782708</v>
      </c>
    </row>
    <row r="17297" spans="1:1">
      <c r="A17297">
        <v>0.97826683999999997</v>
      </c>
    </row>
    <row r="17298" spans="1:1">
      <c r="A17298">
        <v>0.97825879999999998</v>
      </c>
    </row>
    <row r="17299" spans="1:1">
      <c r="A17299">
        <v>0.97824359999999999</v>
      </c>
    </row>
    <row r="17300" spans="1:1">
      <c r="A17300">
        <v>0.97823709999999997</v>
      </c>
    </row>
    <row r="17301" spans="1:1">
      <c r="A17301">
        <v>0.97822149999999997</v>
      </c>
    </row>
    <row r="17302" spans="1:1">
      <c r="A17302">
        <v>0.97821740000000001</v>
      </c>
    </row>
    <row r="17303" spans="1:1">
      <c r="A17303">
        <v>0.97821049999999998</v>
      </c>
    </row>
    <row r="17304" spans="1:1">
      <c r="A17304">
        <v>0.97821002999999995</v>
      </c>
    </row>
    <row r="17305" spans="1:1">
      <c r="A17305">
        <v>0.97820620000000003</v>
      </c>
    </row>
    <row r="17306" spans="1:1">
      <c r="A17306">
        <v>0.97818629999999995</v>
      </c>
    </row>
    <row r="17307" spans="1:1">
      <c r="A17307">
        <v>0.97817034000000003</v>
      </c>
    </row>
    <row r="17308" spans="1:1">
      <c r="A17308">
        <v>0.97816959999999997</v>
      </c>
    </row>
    <row r="17309" spans="1:1">
      <c r="A17309">
        <v>0.97816530000000002</v>
      </c>
    </row>
    <row r="17310" spans="1:1">
      <c r="A17310">
        <v>0.97814780000000001</v>
      </c>
    </row>
    <row r="17311" spans="1:1">
      <c r="A17311">
        <v>0.97814714999999997</v>
      </c>
    </row>
    <row r="17312" spans="1:1">
      <c r="A17312">
        <v>0.97814060000000003</v>
      </c>
    </row>
    <row r="17313" spans="1:1">
      <c r="A17313">
        <v>0.97813850000000002</v>
      </c>
    </row>
    <row r="17314" spans="1:1">
      <c r="A17314">
        <v>0.97813004000000003</v>
      </c>
    </row>
    <row r="17315" spans="1:1">
      <c r="A17315">
        <v>0.97811930000000002</v>
      </c>
    </row>
    <row r="17316" spans="1:1">
      <c r="A17316">
        <v>0.97811579999999998</v>
      </c>
    </row>
    <row r="17317" spans="1:1">
      <c r="A17317">
        <v>0.97809345000000003</v>
      </c>
    </row>
    <row r="17318" spans="1:1">
      <c r="A17318">
        <v>0.97808349999999999</v>
      </c>
    </row>
    <row r="17319" spans="1:1">
      <c r="A17319">
        <v>0.97807692999999996</v>
      </c>
    </row>
    <row r="17320" spans="1:1">
      <c r="A17320">
        <v>0.97807460000000002</v>
      </c>
    </row>
    <row r="17321" spans="1:1">
      <c r="A17321">
        <v>0.97807383999999997</v>
      </c>
    </row>
    <row r="17322" spans="1:1">
      <c r="A17322">
        <v>0.97806519999999997</v>
      </c>
    </row>
    <row r="17323" spans="1:1">
      <c r="A17323">
        <v>0.97806375999999995</v>
      </c>
    </row>
    <row r="17324" spans="1:1">
      <c r="A17324">
        <v>0.97803209999999996</v>
      </c>
    </row>
    <row r="17325" spans="1:1">
      <c r="A17325">
        <v>0.97803163999999998</v>
      </c>
    </row>
    <row r="17326" spans="1:1">
      <c r="A17326">
        <v>0.97802036999999997</v>
      </c>
    </row>
    <row r="17327" spans="1:1">
      <c r="A17327">
        <v>0.97801850000000001</v>
      </c>
    </row>
    <row r="17328" spans="1:1">
      <c r="A17328">
        <v>0.97800434000000003</v>
      </c>
    </row>
    <row r="17329" spans="1:1">
      <c r="A17329">
        <v>0.97799849999999999</v>
      </c>
    </row>
    <row r="17330" spans="1:1">
      <c r="A17330">
        <v>0.97799539999999996</v>
      </c>
    </row>
    <row r="17331" spans="1:1">
      <c r="A17331">
        <v>0.97796669999999997</v>
      </c>
    </row>
    <row r="17332" spans="1:1">
      <c r="A17332">
        <v>0.97796530000000004</v>
      </c>
    </row>
    <row r="17333" spans="1:1">
      <c r="A17333">
        <v>0.97796039999999995</v>
      </c>
    </row>
    <row r="17334" spans="1:1">
      <c r="A17334">
        <v>0.97796035000000003</v>
      </c>
    </row>
    <row r="17335" spans="1:1">
      <c r="A17335">
        <v>0.97795949999999998</v>
      </c>
    </row>
    <row r="17336" spans="1:1">
      <c r="A17336">
        <v>0.97794086000000002</v>
      </c>
    </row>
    <row r="17337" spans="1:1">
      <c r="A17337">
        <v>0.97793839999999999</v>
      </c>
    </row>
    <row r="17338" spans="1:1">
      <c r="A17338">
        <v>0.97793596999999999</v>
      </c>
    </row>
    <row r="17339" spans="1:1">
      <c r="A17339">
        <v>0.97793030000000003</v>
      </c>
    </row>
    <row r="17340" spans="1:1">
      <c r="A17340">
        <v>0.97792804</v>
      </c>
    </row>
    <row r="17341" spans="1:1">
      <c r="A17341">
        <v>0.97792137000000001</v>
      </c>
    </row>
    <row r="17342" spans="1:1">
      <c r="A17342">
        <v>0.97791799999999995</v>
      </c>
    </row>
    <row r="17343" spans="1:1">
      <c r="A17343">
        <v>0.97790604999999997</v>
      </c>
    </row>
    <row r="17344" spans="1:1">
      <c r="A17344">
        <v>0.97790189999999999</v>
      </c>
    </row>
    <row r="17345" spans="1:1">
      <c r="A17345">
        <v>0.97789556</v>
      </c>
    </row>
    <row r="17346" spans="1:1">
      <c r="A17346">
        <v>0.97789159999999997</v>
      </c>
    </row>
    <row r="17347" spans="1:1">
      <c r="A17347">
        <v>0.97788596000000005</v>
      </c>
    </row>
    <row r="17348" spans="1:1">
      <c r="A17348">
        <v>0.97787844999999995</v>
      </c>
    </row>
    <row r="17349" spans="1:1">
      <c r="A17349">
        <v>0.97786510000000004</v>
      </c>
    </row>
    <row r="17350" spans="1:1">
      <c r="A17350">
        <v>0.97784853000000005</v>
      </c>
    </row>
    <row r="17351" spans="1:1">
      <c r="A17351">
        <v>0.97784150000000003</v>
      </c>
    </row>
    <row r="17352" spans="1:1">
      <c r="A17352">
        <v>0.97782570000000002</v>
      </c>
    </row>
    <row r="17353" spans="1:1">
      <c r="A17353">
        <v>0.97781989999999996</v>
      </c>
    </row>
    <row r="17354" spans="1:1">
      <c r="A17354">
        <v>0.97780730000000005</v>
      </c>
    </row>
    <row r="17355" spans="1:1">
      <c r="A17355">
        <v>0.97780160000000005</v>
      </c>
    </row>
    <row r="17356" spans="1:1">
      <c r="A17356">
        <v>0.97779439999999995</v>
      </c>
    </row>
    <row r="17357" spans="1:1">
      <c r="A17357">
        <v>0.97778949999999998</v>
      </c>
    </row>
    <row r="17358" spans="1:1">
      <c r="A17358">
        <v>0.97778430000000005</v>
      </c>
    </row>
    <row r="17359" spans="1:1">
      <c r="A17359">
        <v>0.97776490000000005</v>
      </c>
    </row>
    <row r="17360" spans="1:1">
      <c r="A17360">
        <v>0.97776300000000005</v>
      </c>
    </row>
    <row r="17361" spans="1:1">
      <c r="A17361">
        <v>0.97775614</v>
      </c>
    </row>
    <row r="17362" spans="1:1">
      <c r="A17362">
        <v>0.97775489999999998</v>
      </c>
    </row>
    <row r="17363" spans="1:1">
      <c r="A17363">
        <v>0.97774760000000005</v>
      </c>
    </row>
    <row r="17364" spans="1:1">
      <c r="A17364">
        <v>0.97774344999999996</v>
      </c>
    </row>
    <row r="17365" spans="1:1">
      <c r="A17365">
        <v>0.97773299999999996</v>
      </c>
    </row>
    <row r="17366" spans="1:1">
      <c r="A17366">
        <v>0.97772694000000004</v>
      </c>
    </row>
    <row r="17367" spans="1:1">
      <c r="A17367">
        <v>0.97771669999999999</v>
      </c>
    </row>
    <row r="17368" spans="1:1">
      <c r="A17368">
        <v>0.97771657000000001</v>
      </c>
    </row>
    <row r="17369" spans="1:1">
      <c r="A17369">
        <v>0.97770285999999995</v>
      </c>
    </row>
    <row r="17370" spans="1:1">
      <c r="A17370">
        <v>0.97770100000000004</v>
      </c>
    </row>
    <row r="17371" spans="1:1">
      <c r="A17371">
        <v>0.97768379999999999</v>
      </c>
    </row>
    <row r="17372" spans="1:1">
      <c r="A17372">
        <v>0.97767910000000002</v>
      </c>
    </row>
    <row r="17373" spans="1:1">
      <c r="A17373">
        <v>0.97767610000000005</v>
      </c>
    </row>
    <row r="17374" spans="1:1">
      <c r="A17374">
        <v>0.9776357</v>
      </c>
    </row>
    <row r="17375" spans="1:1">
      <c r="A17375">
        <v>0.97762453999999999</v>
      </c>
    </row>
    <row r="17376" spans="1:1">
      <c r="A17376">
        <v>0.97762119999999997</v>
      </c>
    </row>
    <row r="17377" spans="1:1">
      <c r="A17377">
        <v>0.97761089999999995</v>
      </c>
    </row>
    <row r="17378" spans="1:1">
      <c r="A17378">
        <v>0.97760999999999998</v>
      </c>
    </row>
    <row r="17379" spans="1:1">
      <c r="A17379">
        <v>0.97759839999999998</v>
      </c>
    </row>
    <row r="17380" spans="1:1">
      <c r="A17380">
        <v>0.97759790000000002</v>
      </c>
    </row>
    <row r="17381" spans="1:1">
      <c r="A17381">
        <v>0.97759600000000002</v>
      </c>
    </row>
    <row r="17382" spans="1:1">
      <c r="A17382">
        <v>0.9775933</v>
      </c>
    </row>
    <row r="17383" spans="1:1">
      <c r="A17383">
        <v>0.97758880000000004</v>
      </c>
    </row>
    <row r="17384" spans="1:1">
      <c r="A17384">
        <v>0.9775819</v>
      </c>
    </row>
    <row r="17385" spans="1:1">
      <c r="A17385">
        <v>0.97757919999999998</v>
      </c>
    </row>
    <row r="17386" spans="1:1">
      <c r="A17386">
        <v>0.97756730000000003</v>
      </c>
    </row>
    <row r="17387" spans="1:1">
      <c r="A17387">
        <v>0.97754209999999997</v>
      </c>
    </row>
    <row r="17388" spans="1:1">
      <c r="A17388">
        <v>0.97754010000000002</v>
      </c>
    </row>
    <row r="17389" spans="1:1">
      <c r="A17389">
        <v>0.97753716000000002</v>
      </c>
    </row>
    <row r="17390" spans="1:1">
      <c r="A17390">
        <v>0.97752963999999998</v>
      </c>
    </row>
    <row r="17391" spans="1:1">
      <c r="A17391">
        <v>0.97752119999999998</v>
      </c>
    </row>
    <row r="17392" spans="1:1">
      <c r="A17392">
        <v>0.97751546</v>
      </c>
    </row>
    <row r="17393" spans="1:1">
      <c r="A17393">
        <v>0.97750919999999997</v>
      </c>
    </row>
    <row r="17394" spans="1:1">
      <c r="A17394">
        <v>0.97748475999999995</v>
      </c>
    </row>
    <row r="17395" spans="1:1">
      <c r="A17395">
        <v>0.97747605999999998</v>
      </c>
    </row>
    <row r="17396" spans="1:1">
      <c r="A17396">
        <v>0.97747300000000004</v>
      </c>
    </row>
    <row r="17397" spans="1:1">
      <c r="A17397">
        <v>0.97746383999999997</v>
      </c>
    </row>
    <row r="17398" spans="1:1">
      <c r="A17398">
        <v>0.97744439999999999</v>
      </c>
    </row>
    <row r="17399" spans="1:1">
      <c r="A17399">
        <v>0.97743999999999998</v>
      </c>
    </row>
    <row r="17400" spans="1:1">
      <c r="A17400">
        <v>0.97743504999999997</v>
      </c>
    </row>
    <row r="17401" spans="1:1">
      <c r="A17401">
        <v>0.97741529999999999</v>
      </c>
    </row>
    <row r="17402" spans="1:1">
      <c r="A17402">
        <v>0.97740680000000002</v>
      </c>
    </row>
    <row r="17403" spans="1:1">
      <c r="A17403">
        <v>0.9774041</v>
      </c>
    </row>
    <row r="17404" spans="1:1">
      <c r="A17404">
        <v>0.97740309999999997</v>
      </c>
    </row>
    <row r="17405" spans="1:1">
      <c r="A17405">
        <v>0.97739670000000001</v>
      </c>
    </row>
    <row r="17406" spans="1:1">
      <c r="A17406">
        <v>0.97739010000000004</v>
      </c>
    </row>
    <row r="17407" spans="1:1">
      <c r="A17407">
        <v>0.97738564000000006</v>
      </c>
    </row>
    <row r="17408" spans="1:1">
      <c r="A17408">
        <v>0.97738444999999996</v>
      </c>
    </row>
    <row r="17409" spans="1:1">
      <c r="A17409">
        <v>0.97737779999999996</v>
      </c>
    </row>
    <row r="17410" spans="1:1">
      <c r="A17410">
        <v>0.97737706000000002</v>
      </c>
    </row>
    <row r="17411" spans="1:1">
      <c r="A17411">
        <v>0.97734385999999995</v>
      </c>
    </row>
    <row r="17412" spans="1:1">
      <c r="A17412">
        <v>0.977329</v>
      </c>
    </row>
    <row r="17413" spans="1:1">
      <c r="A17413">
        <v>0.97731995999999999</v>
      </c>
    </row>
    <row r="17414" spans="1:1">
      <c r="A17414">
        <v>0.97731774999999999</v>
      </c>
    </row>
    <row r="17415" spans="1:1">
      <c r="A17415">
        <v>0.97730744000000003</v>
      </c>
    </row>
    <row r="17416" spans="1:1">
      <c r="A17416">
        <v>0.97730349999999999</v>
      </c>
    </row>
    <row r="17417" spans="1:1">
      <c r="A17417">
        <v>0.97730106000000005</v>
      </c>
    </row>
    <row r="17418" spans="1:1">
      <c r="A17418">
        <v>0.97729440000000001</v>
      </c>
    </row>
    <row r="17419" spans="1:1">
      <c r="A17419">
        <v>0.97728914</v>
      </c>
    </row>
    <row r="17420" spans="1:1">
      <c r="A17420">
        <v>0.97726809999999997</v>
      </c>
    </row>
    <row r="17421" spans="1:1">
      <c r="A17421">
        <v>0.97726153999999998</v>
      </c>
    </row>
    <row r="17422" spans="1:1">
      <c r="A17422">
        <v>0.97725993</v>
      </c>
    </row>
    <row r="17423" spans="1:1">
      <c r="A17423">
        <v>0.9772573</v>
      </c>
    </row>
    <row r="17424" spans="1:1">
      <c r="A17424">
        <v>0.97725147000000001</v>
      </c>
    </row>
    <row r="17425" spans="1:1">
      <c r="A17425">
        <v>0.97724515000000001</v>
      </c>
    </row>
    <row r="17426" spans="1:1">
      <c r="A17426">
        <v>0.97724469999999997</v>
      </c>
    </row>
    <row r="17427" spans="1:1">
      <c r="A17427">
        <v>0.97723775999999996</v>
      </c>
    </row>
    <row r="17428" spans="1:1">
      <c r="A17428">
        <v>0.97723746</v>
      </c>
    </row>
    <row r="17429" spans="1:1">
      <c r="A17429">
        <v>0.97722745</v>
      </c>
    </row>
    <row r="17430" spans="1:1">
      <c r="A17430">
        <v>0.97722070000000005</v>
      </c>
    </row>
    <row r="17431" spans="1:1">
      <c r="A17431">
        <v>0.97718859999999996</v>
      </c>
    </row>
    <row r="17432" spans="1:1">
      <c r="A17432">
        <v>0.97718435999999997</v>
      </c>
    </row>
    <row r="17433" spans="1:1">
      <c r="A17433">
        <v>0.97717469999999995</v>
      </c>
    </row>
    <row r="17434" spans="1:1">
      <c r="A17434">
        <v>0.97717094000000004</v>
      </c>
    </row>
    <row r="17435" spans="1:1">
      <c r="A17435">
        <v>0.97716855999999996</v>
      </c>
    </row>
    <row r="17436" spans="1:1">
      <c r="A17436">
        <v>0.97716479999999994</v>
      </c>
    </row>
    <row r="17437" spans="1:1">
      <c r="A17437">
        <v>0.97715909999999995</v>
      </c>
    </row>
    <row r="17438" spans="1:1">
      <c r="A17438">
        <v>0.97715837000000005</v>
      </c>
    </row>
    <row r="17439" spans="1:1">
      <c r="A17439">
        <v>0.97715795000000005</v>
      </c>
    </row>
    <row r="17440" spans="1:1">
      <c r="A17440">
        <v>0.97715414</v>
      </c>
    </row>
    <row r="17441" spans="1:1">
      <c r="A17441">
        <v>0.97714219999999996</v>
      </c>
    </row>
    <row r="17442" spans="1:1">
      <c r="A17442">
        <v>0.97712259999999995</v>
      </c>
    </row>
    <row r="17443" spans="1:1">
      <c r="A17443">
        <v>0.97711705999999998</v>
      </c>
    </row>
    <row r="17444" spans="1:1">
      <c r="A17444">
        <v>0.97710293999999998</v>
      </c>
    </row>
    <row r="17445" spans="1:1">
      <c r="A17445">
        <v>0.97709875999999996</v>
      </c>
    </row>
    <row r="17446" spans="1:1">
      <c r="A17446">
        <v>0.97709610000000002</v>
      </c>
    </row>
    <row r="17447" spans="1:1">
      <c r="A17447">
        <v>0.97708759999999995</v>
      </c>
    </row>
    <row r="17448" spans="1:1">
      <c r="A17448">
        <v>0.97708519999999999</v>
      </c>
    </row>
    <row r="17449" spans="1:1">
      <c r="A17449">
        <v>0.97708519999999999</v>
      </c>
    </row>
    <row r="17450" spans="1:1">
      <c r="A17450">
        <v>0.97708430000000002</v>
      </c>
    </row>
    <row r="17451" spans="1:1">
      <c r="A17451">
        <v>0.97707485999999999</v>
      </c>
    </row>
    <row r="17452" spans="1:1">
      <c r="A17452">
        <v>0.97706729999999997</v>
      </c>
    </row>
    <row r="17453" spans="1:1">
      <c r="A17453">
        <v>0.97706484999999998</v>
      </c>
    </row>
    <row r="17454" spans="1:1">
      <c r="A17454">
        <v>0.97706479999999996</v>
      </c>
    </row>
    <row r="17455" spans="1:1">
      <c r="A17455">
        <v>0.97705597</v>
      </c>
    </row>
    <row r="17456" spans="1:1">
      <c r="A17456">
        <v>0.97705299999999995</v>
      </c>
    </row>
    <row r="17457" spans="1:1">
      <c r="A17457">
        <v>0.9770508</v>
      </c>
    </row>
    <row r="17458" spans="1:1">
      <c r="A17458">
        <v>0.97704170000000001</v>
      </c>
    </row>
    <row r="17459" spans="1:1">
      <c r="A17459">
        <v>0.97702449999999996</v>
      </c>
    </row>
    <row r="17460" spans="1:1">
      <c r="A17460">
        <v>0.97702389999999995</v>
      </c>
    </row>
    <row r="17461" spans="1:1">
      <c r="A17461">
        <v>0.97701400000000005</v>
      </c>
    </row>
    <row r="17462" spans="1:1">
      <c r="A17462">
        <v>0.97699994000000001</v>
      </c>
    </row>
    <row r="17463" spans="1:1">
      <c r="A17463">
        <v>0.97698750000000001</v>
      </c>
    </row>
    <row r="17464" spans="1:1">
      <c r="A17464">
        <v>0.97698569999999996</v>
      </c>
    </row>
    <row r="17465" spans="1:1">
      <c r="A17465">
        <v>0.97698337000000002</v>
      </c>
    </row>
    <row r="17466" spans="1:1">
      <c r="A17466">
        <v>0.97698264999999995</v>
      </c>
    </row>
    <row r="17467" spans="1:1">
      <c r="A17467">
        <v>0.97697990000000001</v>
      </c>
    </row>
    <row r="17468" spans="1:1">
      <c r="A17468">
        <v>0.97696620000000001</v>
      </c>
    </row>
    <row r="17469" spans="1:1">
      <c r="A17469">
        <v>0.9769641</v>
      </c>
    </row>
    <row r="17470" spans="1:1">
      <c r="A17470">
        <v>0.97696229999999995</v>
      </c>
    </row>
    <row r="17471" spans="1:1">
      <c r="A17471">
        <v>0.97695880000000002</v>
      </c>
    </row>
    <row r="17472" spans="1:1">
      <c r="A17472">
        <v>0.97694634999999996</v>
      </c>
    </row>
    <row r="17473" spans="1:1">
      <c r="A17473">
        <v>0.97690535000000001</v>
      </c>
    </row>
    <row r="17474" spans="1:1">
      <c r="A17474">
        <v>0.97688496000000002</v>
      </c>
    </row>
    <row r="17475" spans="1:1">
      <c r="A17475">
        <v>0.97688109999999995</v>
      </c>
    </row>
    <row r="17476" spans="1:1">
      <c r="A17476">
        <v>0.97687875999999996</v>
      </c>
    </row>
    <row r="17477" spans="1:1">
      <c r="A17477">
        <v>0.97684839999999995</v>
      </c>
    </row>
    <row r="17478" spans="1:1">
      <c r="A17478">
        <v>0.97684510000000002</v>
      </c>
    </row>
    <row r="17479" spans="1:1">
      <c r="A17479">
        <v>0.97684439999999995</v>
      </c>
    </row>
    <row r="17480" spans="1:1">
      <c r="A17480">
        <v>0.97682256000000001</v>
      </c>
    </row>
    <row r="17481" spans="1:1">
      <c r="A17481">
        <v>0.97681589999999996</v>
      </c>
    </row>
    <row r="17482" spans="1:1">
      <c r="A17482">
        <v>0.97678790000000004</v>
      </c>
    </row>
    <row r="17483" spans="1:1">
      <c r="A17483">
        <v>0.97678050000000005</v>
      </c>
    </row>
    <row r="17484" spans="1:1">
      <c r="A17484">
        <v>0.97677769999999997</v>
      </c>
    </row>
    <row r="17485" spans="1:1">
      <c r="A17485">
        <v>0.97677546999999998</v>
      </c>
    </row>
    <row r="17486" spans="1:1">
      <c r="A17486">
        <v>0.9767612</v>
      </c>
    </row>
    <row r="17487" spans="1:1">
      <c r="A17487">
        <v>0.97675710000000004</v>
      </c>
    </row>
    <row r="17488" spans="1:1">
      <c r="A17488">
        <v>0.97674139999999998</v>
      </c>
    </row>
    <row r="17489" spans="1:1">
      <c r="A17489">
        <v>0.97674119999999998</v>
      </c>
    </row>
    <row r="17490" spans="1:1">
      <c r="A17490">
        <v>0.97672119999999996</v>
      </c>
    </row>
    <row r="17491" spans="1:1">
      <c r="A17491">
        <v>0.97670970000000001</v>
      </c>
    </row>
    <row r="17492" spans="1:1">
      <c r="A17492">
        <v>0.97670420000000002</v>
      </c>
    </row>
    <row r="17493" spans="1:1">
      <c r="A17493">
        <v>0.97669450000000002</v>
      </c>
    </row>
    <row r="17494" spans="1:1">
      <c r="A17494">
        <v>0.97669225999999998</v>
      </c>
    </row>
    <row r="17495" spans="1:1">
      <c r="A17495">
        <v>0.97668770000000005</v>
      </c>
    </row>
    <row r="17496" spans="1:1">
      <c r="A17496">
        <v>0.97668259999999996</v>
      </c>
    </row>
    <row r="17497" spans="1:1">
      <c r="A17497">
        <v>0.97667115999999998</v>
      </c>
    </row>
    <row r="17498" spans="1:1">
      <c r="A17498">
        <v>0.97666430000000004</v>
      </c>
    </row>
    <row r="17499" spans="1:1">
      <c r="A17499">
        <v>0.97665619999999997</v>
      </c>
    </row>
    <row r="17500" spans="1:1">
      <c r="A17500">
        <v>0.97664960000000001</v>
      </c>
    </row>
    <row r="17501" spans="1:1">
      <c r="A17501">
        <v>0.9766494</v>
      </c>
    </row>
    <row r="17502" spans="1:1">
      <c r="A17502">
        <v>0.97664139999999999</v>
      </c>
    </row>
    <row r="17503" spans="1:1">
      <c r="A17503">
        <v>0.97662369999999998</v>
      </c>
    </row>
    <row r="17504" spans="1:1">
      <c r="A17504">
        <v>0.97661144</v>
      </c>
    </row>
    <row r="17505" spans="1:1">
      <c r="A17505">
        <v>0.97660959999999997</v>
      </c>
    </row>
    <row r="17506" spans="1:1">
      <c r="A17506">
        <v>0.97659839999999998</v>
      </c>
    </row>
    <row r="17507" spans="1:1">
      <c r="A17507">
        <v>0.97659457000000005</v>
      </c>
    </row>
    <row r="17508" spans="1:1">
      <c r="A17508">
        <v>0.97658277000000004</v>
      </c>
    </row>
    <row r="17509" spans="1:1">
      <c r="A17509">
        <v>0.97654929999999995</v>
      </c>
    </row>
    <row r="17510" spans="1:1">
      <c r="A17510">
        <v>0.97654739999999995</v>
      </c>
    </row>
    <row r="17511" spans="1:1">
      <c r="A17511">
        <v>0.97651189999999999</v>
      </c>
    </row>
    <row r="17512" spans="1:1">
      <c r="A17512">
        <v>0.97650979999999998</v>
      </c>
    </row>
    <row r="17513" spans="1:1">
      <c r="A17513">
        <v>0.97648809999999997</v>
      </c>
    </row>
    <row r="17514" spans="1:1">
      <c r="A17514">
        <v>0.97648310000000005</v>
      </c>
    </row>
    <row r="17515" spans="1:1">
      <c r="A17515">
        <v>0.97648287</v>
      </c>
    </row>
    <row r="17516" spans="1:1">
      <c r="A17516">
        <v>0.97647934999999997</v>
      </c>
    </row>
    <row r="17517" spans="1:1">
      <c r="A17517">
        <v>0.97647709999999999</v>
      </c>
    </row>
    <row r="17518" spans="1:1">
      <c r="A17518">
        <v>0.97647640000000002</v>
      </c>
    </row>
    <row r="17519" spans="1:1">
      <c r="A17519">
        <v>0.97647640000000002</v>
      </c>
    </row>
    <row r="17520" spans="1:1">
      <c r="A17520">
        <v>0.97647139999999999</v>
      </c>
    </row>
    <row r="17521" spans="1:1">
      <c r="A17521">
        <v>0.97643519999999995</v>
      </c>
    </row>
    <row r="17522" spans="1:1">
      <c r="A17522">
        <v>0.97643190000000002</v>
      </c>
    </row>
    <row r="17523" spans="1:1">
      <c r="A17523">
        <v>0.97643049999999998</v>
      </c>
    </row>
    <row r="17524" spans="1:1">
      <c r="A17524">
        <v>0.97642890000000004</v>
      </c>
    </row>
    <row r="17525" spans="1:1">
      <c r="A17525">
        <v>0.97641796000000003</v>
      </c>
    </row>
    <row r="17526" spans="1:1">
      <c r="A17526">
        <v>0.97641486</v>
      </c>
    </row>
    <row r="17527" spans="1:1">
      <c r="A17527">
        <v>0.97641414000000004</v>
      </c>
    </row>
    <row r="17528" spans="1:1">
      <c r="A17528">
        <v>0.97640305999999999</v>
      </c>
    </row>
    <row r="17529" spans="1:1">
      <c r="A17529">
        <v>0.97639114000000005</v>
      </c>
    </row>
    <row r="17530" spans="1:1">
      <c r="A17530">
        <v>0.97638530000000001</v>
      </c>
    </row>
    <row r="17531" spans="1:1">
      <c r="A17531">
        <v>0.976379</v>
      </c>
    </row>
    <row r="17532" spans="1:1">
      <c r="A17532">
        <v>0.97637370000000001</v>
      </c>
    </row>
    <row r="17533" spans="1:1">
      <c r="A17533">
        <v>0.97636299999999998</v>
      </c>
    </row>
    <row r="17534" spans="1:1">
      <c r="A17534">
        <v>0.97635554999999996</v>
      </c>
    </row>
    <row r="17535" spans="1:1">
      <c r="A17535">
        <v>0.97633254999999997</v>
      </c>
    </row>
    <row r="17536" spans="1:1">
      <c r="A17536">
        <v>0.97632795999999999</v>
      </c>
    </row>
    <row r="17537" spans="1:1">
      <c r="A17537">
        <v>0.97632306999999996</v>
      </c>
    </row>
    <row r="17538" spans="1:1">
      <c r="A17538">
        <v>0.97631520000000005</v>
      </c>
    </row>
    <row r="17539" spans="1:1">
      <c r="A17539">
        <v>0.97631394999999999</v>
      </c>
    </row>
    <row r="17540" spans="1:1">
      <c r="A17540">
        <v>0.97631126999999995</v>
      </c>
    </row>
    <row r="17541" spans="1:1">
      <c r="A17541">
        <v>0.97630673999999995</v>
      </c>
    </row>
    <row r="17542" spans="1:1">
      <c r="A17542">
        <v>0.97630269999999997</v>
      </c>
    </row>
    <row r="17543" spans="1:1">
      <c r="A17543">
        <v>0.97629774000000002</v>
      </c>
    </row>
    <row r="17544" spans="1:1">
      <c r="A17544">
        <v>0.97628826000000002</v>
      </c>
    </row>
    <row r="17545" spans="1:1">
      <c r="A17545">
        <v>0.97625874999999995</v>
      </c>
    </row>
    <row r="17546" spans="1:1">
      <c r="A17546">
        <v>0.97625594999999998</v>
      </c>
    </row>
    <row r="17547" spans="1:1">
      <c r="A17547">
        <v>0.97623336000000005</v>
      </c>
    </row>
    <row r="17548" spans="1:1">
      <c r="A17548">
        <v>0.97621893999999998</v>
      </c>
    </row>
    <row r="17549" spans="1:1">
      <c r="A17549">
        <v>0.97621316000000002</v>
      </c>
    </row>
    <row r="17550" spans="1:1">
      <c r="A17550">
        <v>0.97620209999999996</v>
      </c>
    </row>
    <row r="17551" spans="1:1">
      <c r="A17551">
        <v>0.97619979999999995</v>
      </c>
    </row>
    <row r="17552" spans="1:1">
      <c r="A17552">
        <v>0.97618590000000005</v>
      </c>
    </row>
    <row r="17553" spans="1:1">
      <c r="A17553">
        <v>0.97618519999999998</v>
      </c>
    </row>
    <row r="17554" spans="1:1">
      <c r="A17554">
        <v>0.97617465000000003</v>
      </c>
    </row>
    <row r="17555" spans="1:1">
      <c r="A17555">
        <v>0.97616709999999995</v>
      </c>
    </row>
    <row r="17556" spans="1:1">
      <c r="A17556">
        <v>0.97614060000000002</v>
      </c>
    </row>
    <row r="17557" spans="1:1">
      <c r="A17557">
        <v>0.97612270000000001</v>
      </c>
    </row>
    <row r="17558" spans="1:1">
      <c r="A17558">
        <v>0.97611840000000005</v>
      </c>
    </row>
    <row r="17559" spans="1:1">
      <c r="A17559">
        <v>0.97611539999999997</v>
      </c>
    </row>
    <row r="17560" spans="1:1">
      <c r="A17560">
        <v>0.97610229999999998</v>
      </c>
    </row>
    <row r="17561" spans="1:1">
      <c r="A17561">
        <v>0.97608452999999995</v>
      </c>
    </row>
    <row r="17562" spans="1:1">
      <c r="A17562">
        <v>0.97606320000000002</v>
      </c>
    </row>
    <row r="17563" spans="1:1">
      <c r="A17563">
        <v>0.97606283000000005</v>
      </c>
    </row>
    <row r="17564" spans="1:1">
      <c r="A17564">
        <v>0.97606194000000002</v>
      </c>
    </row>
    <row r="17565" spans="1:1">
      <c r="A17565">
        <v>0.97606090000000001</v>
      </c>
    </row>
    <row r="17566" spans="1:1">
      <c r="A17566">
        <v>0.97604287000000001</v>
      </c>
    </row>
    <row r="17567" spans="1:1">
      <c r="A17567">
        <v>0.97602909999999998</v>
      </c>
    </row>
    <row r="17568" spans="1:1">
      <c r="A17568">
        <v>0.97601590000000005</v>
      </c>
    </row>
    <row r="17569" spans="1:1">
      <c r="A17569">
        <v>0.97601384000000002</v>
      </c>
    </row>
    <row r="17570" spans="1:1">
      <c r="A17570">
        <v>0.97600120000000001</v>
      </c>
    </row>
    <row r="17571" spans="1:1">
      <c r="A17571">
        <v>0.97599449999999999</v>
      </c>
    </row>
    <row r="17572" spans="1:1">
      <c r="A17572">
        <v>0.97598220000000002</v>
      </c>
    </row>
    <row r="17573" spans="1:1">
      <c r="A17573">
        <v>0.97598039999999997</v>
      </c>
    </row>
    <row r="17574" spans="1:1">
      <c r="A17574">
        <v>0.97596716999999999</v>
      </c>
    </row>
    <row r="17575" spans="1:1">
      <c r="A17575">
        <v>0.97594420000000004</v>
      </c>
    </row>
    <row r="17576" spans="1:1">
      <c r="A17576">
        <v>0.97593856000000001</v>
      </c>
    </row>
    <row r="17577" spans="1:1">
      <c r="A17577">
        <v>0.9759371</v>
      </c>
    </row>
    <row r="17578" spans="1:1">
      <c r="A17578">
        <v>0.97592979999999996</v>
      </c>
    </row>
    <row r="17579" spans="1:1">
      <c r="A17579">
        <v>0.97592590000000001</v>
      </c>
    </row>
    <row r="17580" spans="1:1">
      <c r="A17580">
        <v>0.97592235000000005</v>
      </c>
    </row>
    <row r="17581" spans="1:1">
      <c r="A17581">
        <v>0.97591159999999999</v>
      </c>
    </row>
    <row r="17582" spans="1:1">
      <c r="A17582">
        <v>0.9759099</v>
      </c>
    </row>
    <row r="17583" spans="1:1">
      <c r="A17583">
        <v>0.97590445999999997</v>
      </c>
    </row>
    <row r="17584" spans="1:1">
      <c r="A17584">
        <v>0.97590363000000002</v>
      </c>
    </row>
    <row r="17585" spans="1:1">
      <c r="A17585">
        <v>0.97590303</v>
      </c>
    </row>
    <row r="17586" spans="1:1">
      <c r="A17586">
        <v>0.97589760000000003</v>
      </c>
    </row>
    <row r="17587" spans="1:1">
      <c r="A17587">
        <v>0.97588580000000003</v>
      </c>
    </row>
    <row r="17588" spans="1:1">
      <c r="A17588">
        <v>0.97588103999999998</v>
      </c>
    </row>
    <row r="17589" spans="1:1">
      <c r="A17589">
        <v>0.97584280000000001</v>
      </c>
    </row>
    <row r="17590" spans="1:1">
      <c r="A17590">
        <v>0.97582290000000005</v>
      </c>
    </row>
    <row r="17591" spans="1:1">
      <c r="A17591">
        <v>0.97582290000000005</v>
      </c>
    </row>
    <row r="17592" spans="1:1">
      <c r="A17592">
        <v>0.97582219999999997</v>
      </c>
    </row>
    <row r="17593" spans="1:1">
      <c r="A17593">
        <v>0.97582024000000001</v>
      </c>
    </row>
    <row r="17594" spans="1:1">
      <c r="A17594">
        <v>0.97581739999999995</v>
      </c>
    </row>
    <row r="17595" spans="1:1">
      <c r="A17595">
        <v>0.97580403000000004</v>
      </c>
    </row>
    <row r="17596" spans="1:1">
      <c r="A17596">
        <v>0.97580296</v>
      </c>
    </row>
    <row r="17597" spans="1:1">
      <c r="A17597">
        <v>0.97580270000000002</v>
      </c>
    </row>
    <row r="17598" spans="1:1">
      <c r="A17598">
        <v>0.97580210000000001</v>
      </c>
    </row>
    <row r="17599" spans="1:1">
      <c r="A17599">
        <v>0.97580160000000005</v>
      </c>
    </row>
    <row r="17600" spans="1:1">
      <c r="A17600">
        <v>0.97578330000000002</v>
      </c>
    </row>
    <row r="17601" spans="1:1">
      <c r="A17601">
        <v>0.97577345000000004</v>
      </c>
    </row>
    <row r="17602" spans="1:1">
      <c r="A17602">
        <v>0.97576830000000003</v>
      </c>
    </row>
    <row r="17603" spans="1:1">
      <c r="A17603">
        <v>0.97575990000000001</v>
      </c>
    </row>
    <row r="17604" spans="1:1">
      <c r="A17604">
        <v>0.97575889999999998</v>
      </c>
    </row>
    <row r="17605" spans="1:1">
      <c r="A17605">
        <v>0.97575676</v>
      </c>
    </row>
    <row r="17606" spans="1:1">
      <c r="A17606">
        <v>0.97575365999999997</v>
      </c>
    </row>
    <row r="17607" spans="1:1">
      <c r="A17607">
        <v>0.97572446000000002</v>
      </c>
    </row>
    <row r="17608" spans="1:1">
      <c r="A17608">
        <v>0.97572254999999997</v>
      </c>
    </row>
    <row r="17609" spans="1:1">
      <c r="A17609">
        <v>0.9757209</v>
      </c>
    </row>
    <row r="17610" spans="1:1">
      <c r="A17610">
        <v>0.9757169</v>
      </c>
    </row>
    <row r="17611" spans="1:1">
      <c r="A17611">
        <v>0.97571074999999996</v>
      </c>
    </row>
    <row r="17612" spans="1:1">
      <c r="A17612">
        <v>0.9756977</v>
      </c>
    </row>
    <row r="17613" spans="1:1">
      <c r="A17613">
        <v>0.97569760000000005</v>
      </c>
    </row>
    <row r="17614" spans="1:1">
      <c r="A17614">
        <v>0.97569740000000005</v>
      </c>
    </row>
    <row r="17615" spans="1:1">
      <c r="A17615">
        <v>0.97569627000000003</v>
      </c>
    </row>
    <row r="17616" spans="1:1">
      <c r="A17616">
        <v>0.97569589999999995</v>
      </c>
    </row>
    <row r="17617" spans="1:1">
      <c r="A17617">
        <v>0.97569229999999996</v>
      </c>
    </row>
    <row r="17618" spans="1:1">
      <c r="A17618">
        <v>0.97567360000000003</v>
      </c>
    </row>
    <row r="17619" spans="1:1">
      <c r="A17619">
        <v>0.97566260000000005</v>
      </c>
    </row>
    <row r="17620" spans="1:1">
      <c r="A17620">
        <v>0.97566200000000003</v>
      </c>
    </row>
    <row r="17621" spans="1:1">
      <c r="A17621">
        <v>0.97565369999999996</v>
      </c>
    </row>
    <row r="17622" spans="1:1">
      <c r="A17622">
        <v>0.97564757000000002</v>
      </c>
    </row>
    <row r="17623" spans="1:1">
      <c r="A17623">
        <v>0.97564519999999999</v>
      </c>
    </row>
    <row r="17624" spans="1:1">
      <c r="A17624">
        <v>0.97563915999999995</v>
      </c>
    </row>
    <row r="17625" spans="1:1">
      <c r="A17625">
        <v>0.97561370000000003</v>
      </c>
    </row>
    <row r="17626" spans="1:1">
      <c r="A17626">
        <v>0.97560482999999998</v>
      </c>
    </row>
    <row r="17627" spans="1:1">
      <c r="A17627">
        <v>0.97560429999999998</v>
      </c>
    </row>
    <row r="17628" spans="1:1">
      <c r="A17628">
        <v>0.97559580000000001</v>
      </c>
    </row>
    <row r="17629" spans="1:1">
      <c r="A17629">
        <v>0.97558856000000005</v>
      </c>
    </row>
    <row r="17630" spans="1:1">
      <c r="A17630">
        <v>0.97557729999999998</v>
      </c>
    </row>
    <row r="17631" spans="1:1">
      <c r="A17631">
        <v>0.97556114000000005</v>
      </c>
    </row>
    <row r="17632" spans="1:1">
      <c r="A17632">
        <v>0.97555475999999997</v>
      </c>
    </row>
    <row r="17633" spans="1:1">
      <c r="A17633">
        <v>0.97555369999999997</v>
      </c>
    </row>
    <row r="17634" spans="1:1">
      <c r="A17634">
        <v>0.97552000000000005</v>
      </c>
    </row>
    <row r="17635" spans="1:1">
      <c r="A17635">
        <v>0.97551259999999995</v>
      </c>
    </row>
    <row r="17636" spans="1:1">
      <c r="A17636">
        <v>0.97551065999999997</v>
      </c>
    </row>
    <row r="17637" spans="1:1">
      <c r="A17637">
        <v>0.97548705000000002</v>
      </c>
    </row>
    <row r="17638" spans="1:1">
      <c r="A17638">
        <v>0.97548044</v>
      </c>
    </row>
    <row r="17639" spans="1:1">
      <c r="A17639">
        <v>0.97546860000000002</v>
      </c>
    </row>
    <row r="17640" spans="1:1">
      <c r="A17640">
        <v>0.97546493999999995</v>
      </c>
    </row>
    <row r="17641" spans="1:1">
      <c r="A17641">
        <v>0.97545490000000001</v>
      </c>
    </row>
    <row r="17642" spans="1:1">
      <c r="A17642">
        <v>0.97545265999999997</v>
      </c>
    </row>
    <row r="17643" spans="1:1">
      <c r="A17643">
        <v>0.97544025999999995</v>
      </c>
    </row>
    <row r="17644" spans="1:1">
      <c r="A17644">
        <v>0.97543729999999995</v>
      </c>
    </row>
    <row r="17645" spans="1:1">
      <c r="A17645">
        <v>0.97543080000000004</v>
      </c>
    </row>
    <row r="17646" spans="1:1">
      <c r="A17646">
        <v>0.97540990000000005</v>
      </c>
    </row>
    <row r="17647" spans="1:1">
      <c r="A17647">
        <v>0.9754041</v>
      </c>
    </row>
    <row r="17648" spans="1:1">
      <c r="A17648">
        <v>0.97538840000000004</v>
      </c>
    </row>
    <row r="17649" spans="1:1">
      <c r="A17649">
        <v>0.97537379999999996</v>
      </c>
    </row>
    <row r="17650" spans="1:1">
      <c r="A17650">
        <v>0.97536730000000005</v>
      </c>
    </row>
    <row r="17651" spans="1:1">
      <c r="A17651">
        <v>0.97536683000000002</v>
      </c>
    </row>
    <row r="17652" spans="1:1">
      <c r="A17652">
        <v>0.97535839999999996</v>
      </c>
    </row>
    <row r="17653" spans="1:1">
      <c r="A17653">
        <v>0.97535324000000001</v>
      </c>
    </row>
    <row r="17654" spans="1:1">
      <c r="A17654">
        <v>0.97535305999999999</v>
      </c>
    </row>
    <row r="17655" spans="1:1">
      <c r="A17655">
        <v>0.97534644999999998</v>
      </c>
    </row>
    <row r="17656" spans="1:1">
      <c r="A17656">
        <v>0.97534542999999996</v>
      </c>
    </row>
    <row r="17657" spans="1:1">
      <c r="A17657">
        <v>0.97532624000000001</v>
      </c>
    </row>
    <row r="17658" spans="1:1">
      <c r="A17658">
        <v>0.97532516999999996</v>
      </c>
    </row>
    <row r="17659" spans="1:1">
      <c r="A17659">
        <v>0.97531515000000002</v>
      </c>
    </row>
    <row r="17660" spans="1:1">
      <c r="A17660">
        <v>0.97531044</v>
      </c>
    </row>
    <row r="17661" spans="1:1">
      <c r="A17661">
        <v>0.97528029999999999</v>
      </c>
    </row>
    <row r="17662" spans="1:1">
      <c r="A17662">
        <v>0.9752788</v>
      </c>
    </row>
    <row r="17663" spans="1:1">
      <c r="A17663">
        <v>0.97527032999999996</v>
      </c>
    </row>
    <row r="17664" spans="1:1">
      <c r="A17664">
        <v>0.9752672</v>
      </c>
    </row>
    <row r="17665" spans="1:1">
      <c r="A17665">
        <v>0.97525625999999999</v>
      </c>
    </row>
    <row r="17666" spans="1:1">
      <c r="A17666">
        <v>0.97523325999999999</v>
      </c>
    </row>
    <row r="17667" spans="1:1">
      <c r="A17667">
        <v>0.97522074000000003</v>
      </c>
    </row>
    <row r="17668" spans="1:1">
      <c r="A17668">
        <v>0.97521179999999996</v>
      </c>
    </row>
    <row r="17669" spans="1:1">
      <c r="A17669">
        <v>0.97520214000000005</v>
      </c>
    </row>
    <row r="17670" spans="1:1">
      <c r="A17670">
        <v>0.97520214000000005</v>
      </c>
    </row>
    <row r="17671" spans="1:1">
      <c r="A17671">
        <v>0.97518753999999996</v>
      </c>
    </row>
    <row r="17672" spans="1:1">
      <c r="A17672">
        <v>0.97517765000000001</v>
      </c>
    </row>
    <row r="17673" spans="1:1">
      <c r="A17673">
        <v>0.97517275999999997</v>
      </c>
    </row>
    <row r="17674" spans="1:1">
      <c r="A17674">
        <v>0.97515320000000005</v>
      </c>
    </row>
    <row r="17675" spans="1:1">
      <c r="A17675">
        <v>0.97513139999999998</v>
      </c>
    </row>
    <row r="17676" spans="1:1">
      <c r="A17676">
        <v>0.97511053000000003</v>
      </c>
    </row>
    <row r="17677" spans="1:1">
      <c r="A17677">
        <v>0.97508899999999998</v>
      </c>
    </row>
    <row r="17678" spans="1:1">
      <c r="A17678">
        <v>0.97507219999999994</v>
      </c>
    </row>
    <row r="17679" spans="1:1">
      <c r="A17679">
        <v>0.97507054000000004</v>
      </c>
    </row>
    <row r="17680" spans="1:1">
      <c r="A17680">
        <v>0.97506546999999999</v>
      </c>
    </row>
    <row r="17681" spans="1:1">
      <c r="A17681">
        <v>0.97506429999999999</v>
      </c>
    </row>
    <row r="17682" spans="1:1">
      <c r="A17682">
        <v>0.97506289999999995</v>
      </c>
    </row>
    <row r="17683" spans="1:1">
      <c r="A17683">
        <v>0.97505366999999998</v>
      </c>
    </row>
    <row r="17684" spans="1:1">
      <c r="A17684">
        <v>0.97504950000000001</v>
      </c>
    </row>
    <row r="17685" spans="1:1">
      <c r="A17685">
        <v>0.97504276000000001</v>
      </c>
    </row>
    <row r="17686" spans="1:1">
      <c r="A17686">
        <v>0.97502330000000004</v>
      </c>
    </row>
    <row r="17687" spans="1:1">
      <c r="A17687">
        <v>0.97501749999999998</v>
      </c>
    </row>
    <row r="17688" spans="1:1">
      <c r="A17688">
        <v>0.97501289999999996</v>
      </c>
    </row>
    <row r="17689" spans="1:1">
      <c r="A17689">
        <v>0.97500940000000003</v>
      </c>
    </row>
    <row r="17690" spans="1:1">
      <c r="A17690">
        <v>0.97500217</v>
      </c>
    </row>
    <row r="17691" spans="1:1">
      <c r="A17691">
        <v>0.97500162999999995</v>
      </c>
    </row>
    <row r="17692" spans="1:1">
      <c r="A17692">
        <v>0.97499513999999998</v>
      </c>
    </row>
    <row r="17693" spans="1:1">
      <c r="A17693">
        <v>0.97499274999999996</v>
      </c>
    </row>
    <row r="17694" spans="1:1">
      <c r="A17694">
        <v>0.97498879999999999</v>
      </c>
    </row>
    <row r="17695" spans="1:1">
      <c r="A17695">
        <v>0.97498689999999999</v>
      </c>
    </row>
    <row r="17696" spans="1:1">
      <c r="A17696">
        <v>0.97498655000000001</v>
      </c>
    </row>
    <row r="17697" spans="1:1">
      <c r="A17697">
        <v>0.97497739999999999</v>
      </c>
    </row>
    <row r="17698" spans="1:1">
      <c r="A17698">
        <v>0.97494775</v>
      </c>
    </row>
    <row r="17699" spans="1:1">
      <c r="A17699">
        <v>0.97493399999999997</v>
      </c>
    </row>
    <row r="17700" spans="1:1">
      <c r="A17700">
        <v>0.97492873999999996</v>
      </c>
    </row>
    <row r="17701" spans="1:1">
      <c r="A17701">
        <v>0.97491760000000005</v>
      </c>
    </row>
    <row r="17702" spans="1:1">
      <c r="A17702">
        <v>0.97491289999999997</v>
      </c>
    </row>
    <row r="17703" spans="1:1">
      <c r="A17703">
        <v>0.97491090000000002</v>
      </c>
    </row>
    <row r="17704" spans="1:1">
      <c r="A17704">
        <v>0.97490966000000001</v>
      </c>
    </row>
    <row r="17705" spans="1:1">
      <c r="A17705">
        <v>0.97490849999999996</v>
      </c>
    </row>
    <row r="17706" spans="1:1">
      <c r="A17706">
        <v>0.97490792999999998</v>
      </c>
    </row>
    <row r="17707" spans="1:1">
      <c r="A17707">
        <v>0.97490584999999996</v>
      </c>
    </row>
    <row r="17708" spans="1:1">
      <c r="A17708">
        <v>0.97489150000000002</v>
      </c>
    </row>
    <row r="17709" spans="1:1">
      <c r="A17709">
        <v>0.97489060000000005</v>
      </c>
    </row>
    <row r="17710" spans="1:1">
      <c r="A17710">
        <v>0.97488710000000001</v>
      </c>
    </row>
    <row r="17711" spans="1:1">
      <c r="A17711">
        <v>0.97488090000000005</v>
      </c>
    </row>
    <row r="17712" spans="1:1">
      <c r="A17712">
        <v>0.97487223000000001</v>
      </c>
    </row>
    <row r="17713" spans="1:1">
      <c r="A17713">
        <v>0.97485316</v>
      </c>
    </row>
    <row r="17714" spans="1:1">
      <c r="A17714">
        <v>0.97484610000000005</v>
      </c>
    </row>
    <row r="17715" spans="1:1">
      <c r="A17715">
        <v>0.97484380000000004</v>
      </c>
    </row>
    <row r="17716" spans="1:1">
      <c r="A17716">
        <v>0.97482219999999997</v>
      </c>
    </row>
    <row r="17717" spans="1:1">
      <c r="A17717">
        <v>0.97481180000000001</v>
      </c>
    </row>
    <row r="17718" spans="1:1">
      <c r="A17718">
        <v>0.97479486000000004</v>
      </c>
    </row>
    <row r="17719" spans="1:1">
      <c r="A17719">
        <v>0.97479349999999998</v>
      </c>
    </row>
    <row r="17720" spans="1:1">
      <c r="A17720">
        <v>0.97478889999999996</v>
      </c>
    </row>
    <row r="17721" spans="1:1">
      <c r="A17721">
        <v>0.97478275999999997</v>
      </c>
    </row>
    <row r="17722" spans="1:1">
      <c r="A17722">
        <v>0.97478149999999997</v>
      </c>
    </row>
    <row r="17723" spans="1:1">
      <c r="A17723">
        <v>0.97477820000000004</v>
      </c>
    </row>
    <row r="17724" spans="1:1">
      <c r="A17724">
        <v>0.97477400000000003</v>
      </c>
    </row>
    <row r="17725" spans="1:1">
      <c r="A17725">
        <v>0.97476689999999999</v>
      </c>
    </row>
    <row r="17726" spans="1:1">
      <c r="A17726">
        <v>0.97476255999999994</v>
      </c>
    </row>
    <row r="17727" spans="1:1">
      <c r="A17727">
        <v>0.97476094999999996</v>
      </c>
    </row>
    <row r="17728" spans="1:1">
      <c r="A17728">
        <v>0.97476010000000002</v>
      </c>
    </row>
    <row r="17729" spans="1:1">
      <c r="A17729">
        <v>0.9747344</v>
      </c>
    </row>
    <row r="17730" spans="1:1">
      <c r="A17730">
        <v>0.97473410000000005</v>
      </c>
    </row>
    <row r="17731" spans="1:1">
      <c r="A17731">
        <v>0.97472404999999995</v>
      </c>
    </row>
    <row r="17732" spans="1:1">
      <c r="A17732">
        <v>0.97471540000000001</v>
      </c>
    </row>
    <row r="17733" spans="1:1">
      <c r="A17733">
        <v>0.97471315000000003</v>
      </c>
    </row>
    <row r="17734" spans="1:1">
      <c r="A17734">
        <v>0.97470820000000002</v>
      </c>
    </row>
    <row r="17735" spans="1:1">
      <c r="A17735">
        <v>0.97470224000000005</v>
      </c>
    </row>
    <row r="17736" spans="1:1">
      <c r="A17736">
        <v>0.97469819999999996</v>
      </c>
    </row>
    <row r="17737" spans="1:1">
      <c r="A17737">
        <v>0.97469276000000005</v>
      </c>
    </row>
    <row r="17738" spans="1:1">
      <c r="A17738">
        <v>0.97468960000000004</v>
      </c>
    </row>
    <row r="17739" spans="1:1">
      <c r="A17739">
        <v>0.97468500000000002</v>
      </c>
    </row>
    <row r="17740" spans="1:1">
      <c r="A17740">
        <v>0.97468080000000001</v>
      </c>
    </row>
    <row r="17741" spans="1:1">
      <c r="A17741">
        <v>0.97466030000000003</v>
      </c>
    </row>
    <row r="17742" spans="1:1">
      <c r="A17742">
        <v>0.97463595999999997</v>
      </c>
    </row>
    <row r="17743" spans="1:1">
      <c r="A17743">
        <v>0.97463370000000005</v>
      </c>
    </row>
    <row r="17744" spans="1:1">
      <c r="A17744">
        <v>0.97462890000000002</v>
      </c>
    </row>
    <row r="17745" spans="1:1">
      <c r="A17745">
        <v>0.97459340000000005</v>
      </c>
    </row>
    <row r="17746" spans="1:1">
      <c r="A17746">
        <v>0.97458619999999996</v>
      </c>
    </row>
    <row r="17747" spans="1:1">
      <c r="A17747">
        <v>0.9745644</v>
      </c>
    </row>
    <row r="17748" spans="1:1">
      <c r="A17748">
        <v>0.97456025999999996</v>
      </c>
    </row>
    <row r="17749" spans="1:1">
      <c r="A17749">
        <v>0.97455440000000004</v>
      </c>
    </row>
    <row r="17750" spans="1:1">
      <c r="A17750">
        <v>0.97452927</v>
      </c>
    </row>
    <row r="17751" spans="1:1">
      <c r="A17751">
        <v>0.97452843</v>
      </c>
    </row>
    <row r="17752" spans="1:1">
      <c r="A17752">
        <v>0.97452139999999998</v>
      </c>
    </row>
    <row r="17753" spans="1:1">
      <c r="A17753">
        <v>0.97451940000000004</v>
      </c>
    </row>
    <row r="17754" spans="1:1">
      <c r="A17754">
        <v>0.97451290000000002</v>
      </c>
    </row>
    <row r="17755" spans="1:1">
      <c r="A17755">
        <v>0.97449240000000004</v>
      </c>
    </row>
    <row r="17756" spans="1:1">
      <c r="A17756">
        <v>0.97448639999999997</v>
      </c>
    </row>
    <row r="17757" spans="1:1">
      <c r="A17757">
        <v>0.97448283000000002</v>
      </c>
    </row>
    <row r="17758" spans="1:1">
      <c r="A17758">
        <v>0.9744737</v>
      </c>
    </row>
    <row r="17759" spans="1:1">
      <c r="A17759">
        <v>0.97446984000000003</v>
      </c>
    </row>
    <row r="17760" spans="1:1">
      <c r="A17760">
        <v>0.97446233000000004</v>
      </c>
    </row>
    <row r="17761" spans="1:1">
      <c r="A17761">
        <v>0.97446010000000005</v>
      </c>
    </row>
    <row r="17762" spans="1:1">
      <c r="A17762">
        <v>0.97445583000000002</v>
      </c>
    </row>
    <row r="17763" spans="1:1">
      <c r="A17763">
        <v>0.97444593999999995</v>
      </c>
    </row>
    <row r="17764" spans="1:1">
      <c r="A17764">
        <v>0.97443449999999998</v>
      </c>
    </row>
    <row r="17765" spans="1:1">
      <c r="A17765">
        <v>0.97441480000000003</v>
      </c>
    </row>
    <row r="17766" spans="1:1">
      <c r="A17766">
        <v>0.97441363000000003</v>
      </c>
    </row>
    <row r="17767" spans="1:1">
      <c r="A17767">
        <v>0.97441250000000001</v>
      </c>
    </row>
    <row r="17768" spans="1:1">
      <c r="A17768">
        <v>0.97441060000000002</v>
      </c>
    </row>
    <row r="17769" spans="1:1">
      <c r="A17769">
        <v>0.97440870000000002</v>
      </c>
    </row>
    <row r="17770" spans="1:1">
      <c r="A17770">
        <v>0.97440623999999998</v>
      </c>
    </row>
    <row r="17771" spans="1:1">
      <c r="A17771">
        <v>0.97439903000000005</v>
      </c>
    </row>
    <row r="17772" spans="1:1">
      <c r="A17772">
        <v>0.97437876000000001</v>
      </c>
    </row>
    <row r="17773" spans="1:1">
      <c r="A17773">
        <v>0.97437364000000004</v>
      </c>
    </row>
    <row r="17774" spans="1:1">
      <c r="A17774">
        <v>0.97437244999999995</v>
      </c>
    </row>
    <row r="17775" spans="1:1">
      <c r="A17775">
        <v>0.97437180000000001</v>
      </c>
    </row>
    <row r="17776" spans="1:1">
      <c r="A17776">
        <v>0.97436049999999996</v>
      </c>
    </row>
    <row r="17777" spans="1:1">
      <c r="A17777">
        <v>0.97435660000000002</v>
      </c>
    </row>
    <row r="17778" spans="1:1">
      <c r="A17778">
        <v>0.97435360000000004</v>
      </c>
    </row>
    <row r="17779" spans="1:1">
      <c r="A17779">
        <v>0.97434710000000002</v>
      </c>
    </row>
    <row r="17780" spans="1:1">
      <c r="A17780">
        <v>0.97434556000000005</v>
      </c>
    </row>
    <row r="17781" spans="1:1">
      <c r="A17781">
        <v>0.97434324000000005</v>
      </c>
    </row>
    <row r="17782" spans="1:1">
      <c r="A17782">
        <v>0.97433599999999998</v>
      </c>
    </row>
    <row r="17783" spans="1:1">
      <c r="A17783">
        <v>0.97431860000000003</v>
      </c>
    </row>
    <row r="17784" spans="1:1">
      <c r="A17784">
        <v>0.97431570000000001</v>
      </c>
    </row>
    <row r="17785" spans="1:1">
      <c r="A17785">
        <v>0.97431475000000001</v>
      </c>
    </row>
    <row r="17786" spans="1:1">
      <c r="A17786">
        <v>0.97430700000000003</v>
      </c>
    </row>
    <row r="17787" spans="1:1">
      <c r="A17787">
        <v>0.97430664</v>
      </c>
    </row>
    <row r="17788" spans="1:1">
      <c r="A17788">
        <v>0.97430019999999995</v>
      </c>
    </row>
    <row r="17789" spans="1:1">
      <c r="A17789">
        <v>0.97428440000000005</v>
      </c>
    </row>
    <row r="17790" spans="1:1">
      <c r="A17790">
        <v>0.97427750000000002</v>
      </c>
    </row>
    <row r="17791" spans="1:1">
      <c r="A17791">
        <v>0.97426820000000003</v>
      </c>
    </row>
    <row r="17792" spans="1:1">
      <c r="A17792">
        <v>0.97426170000000001</v>
      </c>
    </row>
    <row r="17793" spans="1:1">
      <c r="A17793">
        <v>0.97425883999999996</v>
      </c>
    </row>
    <row r="17794" spans="1:1">
      <c r="A17794">
        <v>0.97425854000000001</v>
      </c>
    </row>
    <row r="17795" spans="1:1">
      <c r="A17795">
        <v>0.97424513000000001</v>
      </c>
    </row>
    <row r="17796" spans="1:1">
      <c r="A17796">
        <v>0.97422160000000002</v>
      </c>
    </row>
    <row r="17797" spans="1:1">
      <c r="A17797">
        <v>0.97421795</v>
      </c>
    </row>
    <row r="17798" spans="1:1">
      <c r="A17798">
        <v>0.97421789999999997</v>
      </c>
    </row>
    <row r="17799" spans="1:1">
      <c r="A17799">
        <v>0.97420700000000005</v>
      </c>
    </row>
    <row r="17800" spans="1:1">
      <c r="A17800">
        <v>0.97419800000000001</v>
      </c>
    </row>
    <row r="17801" spans="1:1">
      <c r="A17801">
        <v>0.97419069999999997</v>
      </c>
    </row>
    <row r="17802" spans="1:1">
      <c r="A17802">
        <v>0.97418797000000001</v>
      </c>
    </row>
    <row r="17803" spans="1:1">
      <c r="A17803">
        <v>0.97418760000000004</v>
      </c>
    </row>
    <row r="17804" spans="1:1">
      <c r="A17804">
        <v>0.97417869999999995</v>
      </c>
    </row>
    <row r="17805" spans="1:1">
      <c r="A17805">
        <v>0.97417750000000003</v>
      </c>
    </row>
    <row r="17806" spans="1:1">
      <c r="A17806">
        <v>0.97416424999999995</v>
      </c>
    </row>
    <row r="17807" spans="1:1">
      <c r="A17807">
        <v>0.97416080000000005</v>
      </c>
    </row>
    <row r="17808" spans="1:1">
      <c r="A17808">
        <v>0.97415160000000001</v>
      </c>
    </row>
    <row r="17809" spans="1:1">
      <c r="A17809">
        <v>0.97413850000000002</v>
      </c>
    </row>
    <row r="17810" spans="1:1">
      <c r="A17810">
        <v>0.97413320000000003</v>
      </c>
    </row>
    <row r="17811" spans="1:1">
      <c r="A17811">
        <v>0.97412589999999999</v>
      </c>
    </row>
    <row r="17812" spans="1:1">
      <c r="A17812">
        <v>0.97412410000000005</v>
      </c>
    </row>
    <row r="17813" spans="1:1">
      <c r="A17813">
        <v>0.9741204</v>
      </c>
    </row>
    <row r="17814" spans="1:1">
      <c r="A17814">
        <v>0.97411219999999998</v>
      </c>
    </row>
    <row r="17815" spans="1:1">
      <c r="A17815">
        <v>0.97411130000000001</v>
      </c>
    </row>
    <row r="17816" spans="1:1">
      <c r="A17816">
        <v>0.97409504999999996</v>
      </c>
    </row>
    <row r="17817" spans="1:1">
      <c r="A17817">
        <v>0.97408430000000001</v>
      </c>
    </row>
    <row r="17818" spans="1:1">
      <c r="A17818">
        <v>0.97408307000000005</v>
      </c>
    </row>
    <row r="17819" spans="1:1">
      <c r="A17819">
        <v>0.974078</v>
      </c>
    </row>
    <row r="17820" spans="1:1">
      <c r="A17820">
        <v>0.97405989999999998</v>
      </c>
    </row>
    <row r="17821" spans="1:1">
      <c r="A17821">
        <v>0.97405070000000005</v>
      </c>
    </row>
    <row r="17822" spans="1:1">
      <c r="A17822">
        <v>0.97404690000000005</v>
      </c>
    </row>
    <row r="17823" spans="1:1">
      <c r="A17823">
        <v>0.97403280000000003</v>
      </c>
    </row>
    <row r="17824" spans="1:1">
      <c r="A17824">
        <v>0.97402005999999997</v>
      </c>
    </row>
    <row r="17825" spans="1:1">
      <c r="A17825">
        <v>0.97401309999999997</v>
      </c>
    </row>
    <row r="17826" spans="1:1">
      <c r="A17826">
        <v>0.97400149999999996</v>
      </c>
    </row>
    <row r="17827" spans="1:1">
      <c r="A17827">
        <v>0.97399150000000001</v>
      </c>
    </row>
    <row r="17828" spans="1:1">
      <c r="A17828">
        <v>0.97398510000000005</v>
      </c>
    </row>
    <row r="17829" spans="1:1">
      <c r="A17829">
        <v>0.97396505</v>
      </c>
    </row>
    <row r="17830" spans="1:1">
      <c r="A17830">
        <v>0.97394820000000004</v>
      </c>
    </row>
    <row r="17831" spans="1:1">
      <c r="A17831">
        <v>0.97392749999999995</v>
      </c>
    </row>
    <row r="17832" spans="1:1">
      <c r="A17832">
        <v>0.97391163999999997</v>
      </c>
    </row>
    <row r="17833" spans="1:1">
      <c r="A17833">
        <v>0.97390639999999995</v>
      </c>
    </row>
    <row r="17834" spans="1:1">
      <c r="A17834">
        <v>0.97390175000000001</v>
      </c>
    </row>
    <row r="17835" spans="1:1">
      <c r="A17835">
        <v>0.97389950000000003</v>
      </c>
    </row>
    <row r="17836" spans="1:1">
      <c r="A17836">
        <v>0.97388874999999997</v>
      </c>
    </row>
    <row r="17837" spans="1:1">
      <c r="A17837">
        <v>0.97388710000000001</v>
      </c>
    </row>
    <row r="17838" spans="1:1">
      <c r="A17838">
        <v>0.97386030000000001</v>
      </c>
    </row>
    <row r="17839" spans="1:1">
      <c r="A17839">
        <v>0.97385913000000002</v>
      </c>
    </row>
    <row r="17840" spans="1:1">
      <c r="A17840">
        <v>0.97385169999999999</v>
      </c>
    </row>
    <row r="17841" spans="1:1">
      <c r="A17841">
        <v>0.97384029999999999</v>
      </c>
    </row>
    <row r="17842" spans="1:1">
      <c r="A17842">
        <v>0.97383045999999995</v>
      </c>
    </row>
    <row r="17843" spans="1:1">
      <c r="A17843">
        <v>0.97382044999999995</v>
      </c>
    </row>
    <row r="17844" spans="1:1">
      <c r="A17844">
        <v>0.97381085000000001</v>
      </c>
    </row>
    <row r="17845" spans="1:1">
      <c r="A17845">
        <v>0.97379947</v>
      </c>
    </row>
    <row r="17846" spans="1:1">
      <c r="A17846">
        <v>0.97379769999999999</v>
      </c>
    </row>
    <row r="17847" spans="1:1">
      <c r="A17847">
        <v>0.97379433999999998</v>
      </c>
    </row>
    <row r="17848" spans="1:1">
      <c r="A17848">
        <v>0.97378975000000001</v>
      </c>
    </row>
    <row r="17849" spans="1:1">
      <c r="A17849">
        <v>0.9737787</v>
      </c>
    </row>
    <row r="17850" spans="1:1">
      <c r="A17850">
        <v>0.97376746000000003</v>
      </c>
    </row>
    <row r="17851" spans="1:1">
      <c r="A17851">
        <v>0.9737673</v>
      </c>
    </row>
    <row r="17852" spans="1:1">
      <c r="A17852">
        <v>0.97376490000000004</v>
      </c>
    </row>
    <row r="17853" spans="1:1">
      <c r="A17853">
        <v>0.97374749999999999</v>
      </c>
    </row>
    <row r="17854" spans="1:1">
      <c r="A17854">
        <v>0.97372099999999995</v>
      </c>
    </row>
    <row r="17855" spans="1:1">
      <c r="A17855">
        <v>0.97371620000000003</v>
      </c>
    </row>
    <row r="17856" spans="1:1">
      <c r="A17856">
        <v>0.97370290000000004</v>
      </c>
    </row>
    <row r="17857" spans="1:1">
      <c r="A17857">
        <v>0.97370049999999997</v>
      </c>
    </row>
    <row r="17858" spans="1:1">
      <c r="A17858">
        <v>0.97369640000000002</v>
      </c>
    </row>
    <row r="17859" spans="1:1">
      <c r="A17859">
        <v>0.97368679999999996</v>
      </c>
    </row>
    <row r="17860" spans="1:1">
      <c r="A17860">
        <v>0.97366536000000004</v>
      </c>
    </row>
    <row r="17861" spans="1:1">
      <c r="A17861">
        <v>0.97365230000000003</v>
      </c>
    </row>
    <row r="17862" spans="1:1">
      <c r="A17862">
        <v>0.97364985999999998</v>
      </c>
    </row>
    <row r="17863" spans="1:1">
      <c r="A17863">
        <v>0.97364974000000004</v>
      </c>
    </row>
    <row r="17864" spans="1:1">
      <c r="A17864">
        <v>0.97361903999999999</v>
      </c>
    </row>
    <row r="17865" spans="1:1">
      <c r="A17865">
        <v>0.97361684000000004</v>
      </c>
    </row>
    <row r="17866" spans="1:1">
      <c r="A17866">
        <v>0.97361134999999999</v>
      </c>
    </row>
    <row r="17867" spans="1:1">
      <c r="A17867">
        <v>0.97359943000000004</v>
      </c>
    </row>
    <row r="17868" spans="1:1">
      <c r="A17868">
        <v>0.97357625000000003</v>
      </c>
    </row>
    <row r="17869" spans="1:1">
      <c r="A17869">
        <v>0.97357565000000001</v>
      </c>
    </row>
    <row r="17870" spans="1:1">
      <c r="A17870">
        <v>0.97356516000000004</v>
      </c>
    </row>
    <row r="17871" spans="1:1">
      <c r="A17871">
        <v>0.97355440000000004</v>
      </c>
    </row>
    <row r="17872" spans="1:1">
      <c r="A17872">
        <v>0.97355029999999998</v>
      </c>
    </row>
    <row r="17873" spans="1:1">
      <c r="A17873">
        <v>0.97353909999999999</v>
      </c>
    </row>
    <row r="17874" spans="1:1">
      <c r="A17874">
        <v>0.97352450000000001</v>
      </c>
    </row>
    <row r="17875" spans="1:1">
      <c r="A17875">
        <v>0.97351730000000003</v>
      </c>
    </row>
    <row r="17876" spans="1:1">
      <c r="A17876">
        <v>0.97350924999999999</v>
      </c>
    </row>
    <row r="17877" spans="1:1">
      <c r="A17877">
        <v>0.97350479999999995</v>
      </c>
    </row>
    <row r="17878" spans="1:1">
      <c r="A17878">
        <v>0.97349554000000005</v>
      </c>
    </row>
    <row r="17879" spans="1:1">
      <c r="A17879">
        <v>0.97349549999999996</v>
      </c>
    </row>
    <row r="17880" spans="1:1">
      <c r="A17880">
        <v>0.97349536000000003</v>
      </c>
    </row>
    <row r="17881" spans="1:1">
      <c r="A17881">
        <v>0.97348970000000001</v>
      </c>
    </row>
    <row r="17882" spans="1:1">
      <c r="A17882">
        <v>0.97348950000000001</v>
      </c>
    </row>
    <row r="17883" spans="1:1">
      <c r="A17883">
        <v>0.97348285000000001</v>
      </c>
    </row>
    <row r="17884" spans="1:1">
      <c r="A17884">
        <v>0.97347260000000002</v>
      </c>
    </row>
    <row r="17885" spans="1:1">
      <c r="A17885">
        <v>0.9734659</v>
      </c>
    </row>
    <row r="17886" spans="1:1">
      <c r="A17886">
        <v>0.97346186999999995</v>
      </c>
    </row>
    <row r="17887" spans="1:1">
      <c r="A17887">
        <v>0.97345524999999999</v>
      </c>
    </row>
    <row r="17888" spans="1:1">
      <c r="A17888">
        <v>0.97344947000000004</v>
      </c>
    </row>
    <row r="17889" spans="1:1">
      <c r="A17889">
        <v>0.97344909999999996</v>
      </c>
    </row>
    <row r="17890" spans="1:1">
      <c r="A17890">
        <v>0.97344640000000004</v>
      </c>
    </row>
    <row r="17891" spans="1:1">
      <c r="A17891">
        <v>0.97344310000000001</v>
      </c>
    </row>
    <row r="17892" spans="1:1">
      <c r="A17892">
        <v>0.9734391</v>
      </c>
    </row>
    <row r="17893" spans="1:1">
      <c r="A17893">
        <v>0.97343767000000003</v>
      </c>
    </row>
    <row r="17894" spans="1:1">
      <c r="A17894">
        <v>0.97343360000000001</v>
      </c>
    </row>
    <row r="17895" spans="1:1">
      <c r="A17895">
        <v>0.97340360000000004</v>
      </c>
    </row>
    <row r="17896" spans="1:1">
      <c r="A17896">
        <v>0.97340059999999995</v>
      </c>
    </row>
    <row r="17897" spans="1:1">
      <c r="A17897">
        <v>0.97338444000000002</v>
      </c>
    </row>
    <row r="17898" spans="1:1">
      <c r="A17898">
        <v>0.97337799999999997</v>
      </c>
    </row>
    <row r="17899" spans="1:1">
      <c r="A17899">
        <v>0.97337499999999999</v>
      </c>
    </row>
    <row r="17900" spans="1:1">
      <c r="A17900">
        <v>0.97337156999999996</v>
      </c>
    </row>
    <row r="17901" spans="1:1">
      <c r="A17901">
        <v>0.97336184999999997</v>
      </c>
    </row>
    <row r="17902" spans="1:1">
      <c r="A17902">
        <v>0.97335590000000005</v>
      </c>
    </row>
    <row r="17903" spans="1:1">
      <c r="A17903">
        <v>0.9733503</v>
      </c>
    </row>
    <row r="17904" spans="1:1">
      <c r="A17904">
        <v>0.97334690000000001</v>
      </c>
    </row>
    <row r="17905" spans="1:1">
      <c r="A17905">
        <v>0.97329600000000005</v>
      </c>
    </row>
    <row r="17906" spans="1:1">
      <c r="A17906">
        <v>0.97329295000000005</v>
      </c>
    </row>
    <row r="17907" spans="1:1">
      <c r="A17907">
        <v>0.97329246999999997</v>
      </c>
    </row>
    <row r="17908" spans="1:1">
      <c r="A17908">
        <v>0.97329193000000003</v>
      </c>
    </row>
    <row r="17909" spans="1:1">
      <c r="A17909">
        <v>0.97328745999999999</v>
      </c>
    </row>
    <row r="17910" spans="1:1">
      <c r="A17910">
        <v>0.97326570000000001</v>
      </c>
    </row>
    <row r="17911" spans="1:1">
      <c r="A17911">
        <v>0.97326409999999997</v>
      </c>
    </row>
    <row r="17912" spans="1:1">
      <c r="A17912">
        <v>0.9732575</v>
      </c>
    </row>
    <row r="17913" spans="1:1">
      <c r="A17913">
        <v>0.9732518</v>
      </c>
    </row>
    <row r="17914" spans="1:1">
      <c r="A17914">
        <v>0.9732497</v>
      </c>
    </row>
    <row r="17915" spans="1:1">
      <c r="A17915">
        <v>0.97323459999999995</v>
      </c>
    </row>
    <row r="17916" spans="1:1">
      <c r="A17916">
        <v>0.97322909999999996</v>
      </c>
    </row>
    <row r="17917" spans="1:1">
      <c r="A17917">
        <v>0.97321610000000003</v>
      </c>
    </row>
    <row r="17918" spans="1:1">
      <c r="A17918">
        <v>0.97321340000000001</v>
      </c>
    </row>
    <row r="17919" spans="1:1">
      <c r="A17919">
        <v>0.97321230000000003</v>
      </c>
    </row>
    <row r="17920" spans="1:1">
      <c r="A17920">
        <v>0.97321210000000002</v>
      </c>
    </row>
    <row r="17921" spans="1:1">
      <c r="A17921">
        <v>0.97321210000000002</v>
      </c>
    </row>
    <row r="17922" spans="1:1">
      <c r="A17922">
        <v>0.97321159999999995</v>
      </c>
    </row>
    <row r="17923" spans="1:1">
      <c r="A17923">
        <v>0.97321139999999995</v>
      </c>
    </row>
    <row r="17924" spans="1:1">
      <c r="A17924">
        <v>0.97320837000000004</v>
      </c>
    </row>
    <row r="17925" spans="1:1">
      <c r="A17925">
        <v>0.97320395999999998</v>
      </c>
    </row>
    <row r="17926" spans="1:1">
      <c r="A17926">
        <v>0.97317100000000001</v>
      </c>
    </row>
    <row r="17927" spans="1:1">
      <c r="A17927">
        <v>0.97316230000000004</v>
      </c>
    </row>
    <row r="17928" spans="1:1">
      <c r="A17928">
        <v>0.97314745000000002</v>
      </c>
    </row>
    <row r="17929" spans="1:1">
      <c r="A17929">
        <v>0.97311510000000001</v>
      </c>
    </row>
    <row r="17930" spans="1:1">
      <c r="A17930">
        <v>0.97310750000000001</v>
      </c>
    </row>
    <row r="17931" spans="1:1">
      <c r="A17931">
        <v>0.97310319999999995</v>
      </c>
    </row>
    <row r="17932" spans="1:1">
      <c r="A17932">
        <v>0.97309769999999995</v>
      </c>
    </row>
    <row r="17933" spans="1:1">
      <c r="A17933">
        <v>0.97309610000000002</v>
      </c>
    </row>
    <row r="17934" spans="1:1">
      <c r="A17934">
        <v>0.97309464000000001</v>
      </c>
    </row>
    <row r="17935" spans="1:1">
      <c r="A17935">
        <v>0.97309195999999998</v>
      </c>
    </row>
    <row r="17936" spans="1:1">
      <c r="A17936">
        <v>0.97309040000000002</v>
      </c>
    </row>
    <row r="17937" spans="1:1">
      <c r="A17937">
        <v>0.97308669999999997</v>
      </c>
    </row>
    <row r="17938" spans="1:1">
      <c r="A17938">
        <v>0.97308450000000002</v>
      </c>
    </row>
    <row r="17939" spans="1:1">
      <c r="A17939">
        <v>0.97307794999999997</v>
      </c>
    </row>
    <row r="17940" spans="1:1">
      <c r="A17940">
        <v>0.97306360000000003</v>
      </c>
    </row>
    <row r="17941" spans="1:1">
      <c r="A17941">
        <v>0.97306066999999996</v>
      </c>
    </row>
    <row r="17942" spans="1:1">
      <c r="A17942">
        <v>0.97306024999999996</v>
      </c>
    </row>
    <row r="17943" spans="1:1">
      <c r="A17943">
        <v>0.97303592999999999</v>
      </c>
    </row>
    <row r="17944" spans="1:1">
      <c r="A17944">
        <v>0.97302805999999997</v>
      </c>
    </row>
    <row r="17945" spans="1:1">
      <c r="A17945">
        <v>0.97301375999999995</v>
      </c>
    </row>
    <row r="17946" spans="1:1">
      <c r="A17946">
        <v>0.97301346</v>
      </c>
    </row>
    <row r="17947" spans="1:1">
      <c r="A17947">
        <v>0.9730124</v>
      </c>
    </row>
    <row r="17948" spans="1:1">
      <c r="A17948">
        <v>0.97299740000000001</v>
      </c>
    </row>
    <row r="17949" spans="1:1">
      <c r="A17949">
        <v>0.97298410000000002</v>
      </c>
    </row>
    <row r="17950" spans="1:1">
      <c r="A17950">
        <v>0.97298324000000003</v>
      </c>
    </row>
    <row r="17951" spans="1:1">
      <c r="A17951">
        <v>0.97297805999999998</v>
      </c>
    </row>
    <row r="17952" spans="1:1">
      <c r="A17952">
        <v>0.97296435000000003</v>
      </c>
    </row>
    <row r="17953" spans="1:1">
      <c r="A17953">
        <v>0.97296404999999997</v>
      </c>
    </row>
    <row r="17954" spans="1:1">
      <c r="A17954">
        <v>0.97294519999999995</v>
      </c>
    </row>
    <row r="17955" spans="1:1">
      <c r="A17955">
        <v>0.97292520000000005</v>
      </c>
    </row>
    <row r="17956" spans="1:1">
      <c r="A17956">
        <v>0.97291150000000004</v>
      </c>
    </row>
    <row r="17957" spans="1:1">
      <c r="A17957">
        <v>0.97289102999999999</v>
      </c>
    </row>
    <row r="17958" spans="1:1">
      <c r="A17958">
        <v>0.97288770000000002</v>
      </c>
    </row>
    <row r="17959" spans="1:1">
      <c r="A17959">
        <v>0.97288289999999999</v>
      </c>
    </row>
    <row r="17960" spans="1:1">
      <c r="A17960">
        <v>0.97287493999999997</v>
      </c>
    </row>
    <row r="17961" spans="1:1">
      <c r="A17961">
        <v>0.97287440000000003</v>
      </c>
    </row>
    <row r="17962" spans="1:1">
      <c r="A17962">
        <v>0.97284530000000002</v>
      </c>
    </row>
    <row r="17963" spans="1:1">
      <c r="A17963">
        <v>0.97282639999999998</v>
      </c>
    </row>
    <row r="17964" spans="1:1">
      <c r="A17964">
        <v>0.97282606000000005</v>
      </c>
    </row>
    <row r="17965" spans="1:1">
      <c r="A17965">
        <v>0.97282599999999997</v>
      </c>
    </row>
    <row r="17966" spans="1:1">
      <c r="A17966">
        <v>0.97281770000000001</v>
      </c>
    </row>
    <row r="17967" spans="1:1">
      <c r="A17967">
        <v>0.97281649999999997</v>
      </c>
    </row>
    <row r="17968" spans="1:1">
      <c r="A17968">
        <v>0.97281253000000001</v>
      </c>
    </row>
    <row r="17969" spans="1:1">
      <c r="A17969">
        <v>0.97280390000000005</v>
      </c>
    </row>
    <row r="17970" spans="1:1">
      <c r="A17970">
        <v>0.97280199999999994</v>
      </c>
    </row>
    <row r="17971" spans="1:1">
      <c r="A17971">
        <v>0.97279470000000001</v>
      </c>
    </row>
    <row r="17972" spans="1:1">
      <c r="A17972">
        <v>0.97279333999999995</v>
      </c>
    </row>
    <row r="17973" spans="1:1">
      <c r="A17973">
        <v>0.97278403999999996</v>
      </c>
    </row>
    <row r="17974" spans="1:1">
      <c r="A17974">
        <v>0.97277539999999996</v>
      </c>
    </row>
    <row r="17975" spans="1:1">
      <c r="A17975">
        <v>0.97277449999999999</v>
      </c>
    </row>
    <row r="17976" spans="1:1">
      <c r="A17976">
        <v>0.97273295999999998</v>
      </c>
    </row>
    <row r="17977" spans="1:1">
      <c r="A17977">
        <v>0.97272915000000004</v>
      </c>
    </row>
    <row r="17978" spans="1:1">
      <c r="A17978">
        <v>0.97272897000000003</v>
      </c>
    </row>
    <row r="17979" spans="1:1">
      <c r="A17979">
        <v>0.9727285</v>
      </c>
    </row>
    <row r="17980" spans="1:1">
      <c r="A17980">
        <v>0.97271419999999997</v>
      </c>
    </row>
    <row r="17981" spans="1:1">
      <c r="A17981">
        <v>0.97271353000000005</v>
      </c>
    </row>
    <row r="17982" spans="1:1">
      <c r="A17982">
        <v>0.97270630000000002</v>
      </c>
    </row>
    <row r="17983" spans="1:1">
      <c r="A17983">
        <v>0.97270449999999997</v>
      </c>
    </row>
    <row r="17984" spans="1:1">
      <c r="A17984">
        <v>0.97270310000000004</v>
      </c>
    </row>
    <row r="17985" spans="1:1">
      <c r="A17985">
        <v>0.97269976000000002</v>
      </c>
    </row>
    <row r="17986" spans="1:1">
      <c r="A17986">
        <v>0.97269505000000001</v>
      </c>
    </row>
    <row r="17987" spans="1:1">
      <c r="A17987">
        <v>0.97269399999999995</v>
      </c>
    </row>
    <row r="17988" spans="1:1">
      <c r="A17988">
        <v>0.97267360000000003</v>
      </c>
    </row>
    <row r="17989" spans="1:1">
      <c r="A17989">
        <v>0.97266954000000005</v>
      </c>
    </row>
    <row r="17990" spans="1:1">
      <c r="A17990">
        <v>0.97266920000000001</v>
      </c>
    </row>
    <row r="17991" spans="1:1">
      <c r="A17991">
        <v>0.97266900000000001</v>
      </c>
    </row>
    <row r="17992" spans="1:1">
      <c r="A17992">
        <v>0.97266169999999996</v>
      </c>
    </row>
    <row r="17993" spans="1:1">
      <c r="A17993">
        <v>0.97265553000000005</v>
      </c>
    </row>
    <row r="17994" spans="1:1">
      <c r="A17994">
        <v>0.97264790000000001</v>
      </c>
    </row>
    <row r="17995" spans="1:1">
      <c r="A17995">
        <v>0.97264439999999996</v>
      </c>
    </row>
    <row r="17996" spans="1:1">
      <c r="A17996">
        <v>0.97263633999999999</v>
      </c>
    </row>
    <row r="17997" spans="1:1">
      <c r="A17997">
        <v>0.97260714000000004</v>
      </c>
    </row>
    <row r="17998" spans="1:1">
      <c r="A17998">
        <v>0.97260409999999997</v>
      </c>
    </row>
    <row r="17999" spans="1:1">
      <c r="A17999">
        <v>0.97260120000000005</v>
      </c>
    </row>
    <row r="18000" spans="1:1">
      <c r="A18000">
        <v>0.97257406000000002</v>
      </c>
    </row>
    <row r="18001" spans="1:1">
      <c r="A18001">
        <v>0.97257112999999995</v>
      </c>
    </row>
    <row r="18002" spans="1:1">
      <c r="A18002">
        <v>0.97256476000000003</v>
      </c>
    </row>
    <row r="18003" spans="1:1">
      <c r="A18003">
        <v>0.97256370000000003</v>
      </c>
    </row>
    <row r="18004" spans="1:1">
      <c r="A18004">
        <v>0.97255754000000005</v>
      </c>
    </row>
    <row r="18005" spans="1:1">
      <c r="A18005">
        <v>0.97254014</v>
      </c>
    </row>
    <row r="18006" spans="1:1">
      <c r="A18006">
        <v>0.97253489999999998</v>
      </c>
    </row>
    <row r="18007" spans="1:1">
      <c r="A18007">
        <v>0.97251874000000005</v>
      </c>
    </row>
    <row r="18008" spans="1:1">
      <c r="A18008">
        <v>0.97251549999999998</v>
      </c>
    </row>
    <row r="18009" spans="1:1">
      <c r="A18009">
        <v>0.97251500000000002</v>
      </c>
    </row>
    <row r="18010" spans="1:1">
      <c r="A18010">
        <v>0.97251449999999995</v>
      </c>
    </row>
    <row r="18011" spans="1:1">
      <c r="A18011">
        <v>0.97251270000000001</v>
      </c>
    </row>
    <row r="18012" spans="1:1">
      <c r="A18012">
        <v>0.97248809999999997</v>
      </c>
    </row>
    <row r="18013" spans="1:1">
      <c r="A18013">
        <v>0.97248656</v>
      </c>
    </row>
    <row r="18014" spans="1:1">
      <c r="A18014">
        <v>0.97248270000000003</v>
      </c>
    </row>
    <row r="18015" spans="1:1">
      <c r="A18015">
        <v>0.97247790000000001</v>
      </c>
    </row>
    <row r="18016" spans="1:1">
      <c r="A18016">
        <v>0.97246635000000003</v>
      </c>
    </row>
    <row r="18017" spans="1:1">
      <c r="A18017">
        <v>0.97245470000000001</v>
      </c>
    </row>
    <row r="18018" spans="1:1">
      <c r="A18018">
        <v>0.97244096000000002</v>
      </c>
    </row>
    <row r="18019" spans="1:1">
      <c r="A18019">
        <v>0.97243939999999995</v>
      </c>
    </row>
    <row r="18020" spans="1:1">
      <c r="A18020">
        <v>0.97242669999999998</v>
      </c>
    </row>
    <row r="18021" spans="1:1">
      <c r="A18021">
        <v>0.97242563999999998</v>
      </c>
    </row>
    <row r="18022" spans="1:1">
      <c r="A18022">
        <v>0.97240006999999995</v>
      </c>
    </row>
    <row r="18023" spans="1:1">
      <c r="A18023">
        <v>0.97238979999999997</v>
      </c>
    </row>
    <row r="18024" spans="1:1">
      <c r="A18024">
        <v>0.97238153000000005</v>
      </c>
    </row>
    <row r="18025" spans="1:1">
      <c r="A18025">
        <v>0.97237735999999997</v>
      </c>
    </row>
    <row r="18026" spans="1:1">
      <c r="A18026">
        <v>0.97235539999999998</v>
      </c>
    </row>
    <row r="18027" spans="1:1">
      <c r="A18027">
        <v>0.9723541</v>
      </c>
    </row>
    <row r="18028" spans="1:1">
      <c r="A18028">
        <v>0.97234520000000002</v>
      </c>
    </row>
    <row r="18029" spans="1:1">
      <c r="A18029">
        <v>0.97233987</v>
      </c>
    </row>
    <row r="18030" spans="1:1">
      <c r="A18030">
        <v>0.97232839999999998</v>
      </c>
    </row>
    <row r="18031" spans="1:1">
      <c r="A18031">
        <v>0.97230947000000001</v>
      </c>
    </row>
    <row r="18032" spans="1:1">
      <c r="A18032">
        <v>0.97230934999999996</v>
      </c>
    </row>
    <row r="18033" spans="1:1">
      <c r="A18033">
        <v>0.97229489999999996</v>
      </c>
    </row>
    <row r="18034" spans="1:1">
      <c r="A18034">
        <v>0.97228749999999997</v>
      </c>
    </row>
    <row r="18035" spans="1:1">
      <c r="A18035">
        <v>0.97228619999999999</v>
      </c>
    </row>
    <row r="18036" spans="1:1">
      <c r="A18036">
        <v>0.97226919999999994</v>
      </c>
    </row>
    <row r="18037" spans="1:1">
      <c r="A18037">
        <v>0.97226464999999995</v>
      </c>
    </row>
    <row r="18038" spans="1:1">
      <c r="A18038">
        <v>0.97224969999999999</v>
      </c>
    </row>
    <row r="18039" spans="1:1">
      <c r="A18039">
        <v>0.97224900000000003</v>
      </c>
    </row>
    <row r="18040" spans="1:1">
      <c r="A18040">
        <v>0.97223543999999995</v>
      </c>
    </row>
    <row r="18041" spans="1:1">
      <c r="A18041">
        <v>0.97223084999999998</v>
      </c>
    </row>
    <row r="18042" spans="1:1">
      <c r="A18042">
        <v>0.97222315999999998</v>
      </c>
    </row>
    <row r="18043" spans="1:1">
      <c r="A18043">
        <v>0.97222120000000001</v>
      </c>
    </row>
    <row r="18044" spans="1:1">
      <c r="A18044">
        <v>0.97222083999999998</v>
      </c>
    </row>
    <row r="18045" spans="1:1">
      <c r="A18045">
        <v>0.97221630000000003</v>
      </c>
    </row>
    <row r="18046" spans="1:1">
      <c r="A18046">
        <v>0.97218919999999998</v>
      </c>
    </row>
    <row r="18047" spans="1:1">
      <c r="A18047">
        <v>0.97218870000000002</v>
      </c>
    </row>
    <row r="18048" spans="1:1">
      <c r="A18048">
        <v>0.9721803</v>
      </c>
    </row>
    <row r="18049" spans="1:1">
      <c r="A18049">
        <v>0.97217439999999999</v>
      </c>
    </row>
    <row r="18050" spans="1:1">
      <c r="A18050">
        <v>0.97215479999999999</v>
      </c>
    </row>
    <row r="18051" spans="1:1">
      <c r="A18051">
        <v>0.97212785000000002</v>
      </c>
    </row>
    <row r="18052" spans="1:1">
      <c r="A18052">
        <v>0.97210485000000002</v>
      </c>
    </row>
    <row r="18053" spans="1:1">
      <c r="A18053">
        <v>0.97208530000000004</v>
      </c>
    </row>
    <row r="18054" spans="1:1">
      <c r="A18054">
        <v>0.97207250000000001</v>
      </c>
    </row>
    <row r="18055" spans="1:1">
      <c r="A18055">
        <v>0.9720394</v>
      </c>
    </row>
    <row r="18056" spans="1:1">
      <c r="A18056">
        <v>0.97203189999999995</v>
      </c>
    </row>
    <row r="18057" spans="1:1">
      <c r="A18057">
        <v>0.97202480000000002</v>
      </c>
    </row>
    <row r="18058" spans="1:1">
      <c r="A18058">
        <v>0.97202306999999999</v>
      </c>
    </row>
    <row r="18059" spans="1:1">
      <c r="A18059">
        <v>0.97200620000000004</v>
      </c>
    </row>
    <row r="18060" spans="1:1">
      <c r="A18060">
        <v>0.97200494999999998</v>
      </c>
    </row>
    <row r="18061" spans="1:1">
      <c r="A18061">
        <v>0.97200169999999997</v>
      </c>
    </row>
    <row r="18062" spans="1:1">
      <c r="A18062">
        <v>0.97196685999999999</v>
      </c>
    </row>
    <row r="18063" spans="1:1">
      <c r="A18063">
        <v>0.97194343999999999</v>
      </c>
    </row>
    <row r="18064" spans="1:1">
      <c r="A18064">
        <v>0.97193960000000001</v>
      </c>
    </row>
    <row r="18065" spans="1:1">
      <c r="A18065">
        <v>0.97192657000000005</v>
      </c>
    </row>
    <row r="18066" spans="1:1">
      <c r="A18066">
        <v>0.9719217</v>
      </c>
    </row>
    <row r="18067" spans="1:1">
      <c r="A18067">
        <v>0.97192109999999998</v>
      </c>
    </row>
    <row r="18068" spans="1:1">
      <c r="A18068">
        <v>0.97192097</v>
      </c>
    </row>
    <row r="18069" spans="1:1">
      <c r="A18069">
        <v>0.97191936000000001</v>
      </c>
    </row>
    <row r="18070" spans="1:1">
      <c r="A18070">
        <v>0.97191260000000002</v>
      </c>
    </row>
    <row r="18071" spans="1:1">
      <c r="A18071">
        <v>0.97190279999999996</v>
      </c>
    </row>
    <row r="18072" spans="1:1">
      <c r="A18072">
        <v>0.97190124</v>
      </c>
    </row>
    <row r="18073" spans="1:1">
      <c r="A18073">
        <v>0.97188790000000003</v>
      </c>
    </row>
    <row r="18074" spans="1:1">
      <c r="A18074">
        <v>0.97187749999999995</v>
      </c>
    </row>
    <row r="18075" spans="1:1">
      <c r="A18075">
        <v>0.97187100000000004</v>
      </c>
    </row>
    <row r="18076" spans="1:1">
      <c r="A18076">
        <v>0.97186499999999998</v>
      </c>
    </row>
    <row r="18077" spans="1:1">
      <c r="A18077">
        <v>0.97186022999999999</v>
      </c>
    </row>
    <row r="18078" spans="1:1">
      <c r="A18078">
        <v>0.97184919999999997</v>
      </c>
    </row>
    <row r="18079" spans="1:1">
      <c r="A18079">
        <v>0.97183580000000003</v>
      </c>
    </row>
    <row r="18080" spans="1:1">
      <c r="A18080">
        <v>0.97182999999999997</v>
      </c>
    </row>
    <row r="18081" spans="1:1">
      <c r="A18081">
        <v>0.97182226000000005</v>
      </c>
    </row>
    <row r="18082" spans="1:1">
      <c r="A18082">
        <v>0.9718213</v>
      </c>
    </row>
    <row r="18083" spans="1:1">
      <c r="A18083">
        <v>0.97181430000000002</v>
      </c>
    </row>
    <row r="18084" spans="1:1">
      <c r="A18084">
        <v>0.97180754000000003</v>
      </c>
    </row>
    <row r="18085" spans="1:1">
      <c r="A18085">
        <v>0.97180206000000002</v>
      </c>
    </row>
    <row r="18086" spans="1:1">
      <c r="A18086">
        <v>0.97178732999999995</v>
      </c>
    </row>
    <row r="18087" spans="1:1">
      <c r="A18087">
        <v>0.97178257000000001</v>
      </c>
    </row>
    <row r="18088" spans="1:1">
      <c r="A18088">
        <v>0.97174579999999999</v>
      </c>
    </row>
    <row r="18089" spans="1:1">
      <c r="A18089">
        <v>0.97173039999999999</v>
      </c>
    </row>
    <row r="18090" spans="1:1">
      <c r="A18090">
        <v>0.97171399999999997</v>
      </c>
    </row>
    <row r="18091" spans="1:1">
      <c r="A18091">
        <v>0.97169689999999997</v>
      </c>
    </row>
    <row r="18092" spans="1:1">
      <c r="A18092">
        <v>0.97168933999999996</v>
      </c>
    </row>
    <row r="18093" spans="1:1">
      <c r="A18093">
        <v>0.9716764</v>
      </c>
    </row>
    <row r="18094" spans="1:1">
      <c r="A18094">
        <v>0.97165935999999997</v>
      </c>
    </row>
    <row r="18095" spans="1:1">
      <c r="A18095">
        <v>0.97164980000000001</v>
      </c>
    </row>
    <row r="18096" spans="1:1">
      <c r="A18096">
        <v>0.97164594999999998</v>
      </c>
    </row>
    <row r="18097" spans="1:1">
      <c r="A18097">
        <v>0.97163944999999996</v>
      </c>
    </row>
    <row r="18098" spans="1:1">
      <c r="A18098">
        <v>0.97163719999999998</v>
      </c>
    </row>
    <row r="18099" spans="1:1">
      <c r="A18099">
        <v>0.97163509999999997</v>
      </c>
    </row>
    <row r="18100" spans="1:1">
      <c r="A18100">
        <v>0.97163116999999999</v>
      </c>
    </row>
    <row r="18101" spans="1:1">
      <c r="A18101">
        <v>0.97162455000000003</v>
      </c>
    </row>
    <row r="18102" spans="1:1">
      <c r="A18102">
        <v>0.9716205</v>
      </c>
    </row>
    <row r="18103" spans="1:1">
      <c r="A18103">
        <v>0.97160639999999998</v>
      </c>
    </row>
    <row r="18104" spans="1:1">
      <c r="A18104">
        <v>0.97160535999999997</v>
      </c>
    </row>
    <row r="18105" spans="1:1">
      <c r="A18105">
        <v>0.97158489999999997</v>
      </c>
    </row>
    <row r="18106" spans="1:1">
      <c r="A18106">
        <v>0.97156370000000003</v>
      </c>
    </row>
    <row r="18107" spans="1:1">
      <c r="A18107">
        <v>0.97156142999999995</v>
      </c>
    </row>
    <row r="18108" spans="1:1">
      <c r="A18108">
        <v>0.97154914999999997</v>
      </c>
    </row>
    <row r="18109" spans="1:1">
      <c r="A18109">
        <v>0.97154079999999998</v>
      </c>
    </row>
    <row r="18110" spans="1:1">
      <c r="A18110">
        <v>0.97152289999999997</v>
      </c>
    </row>
    <row r="18111" spans="1:1">
      <c r="A18111">
        <v>0.97152249999999996</v>
      </c>
    </row>
    <row r="18112" spans="1:1">
      <c r="A18112">
        <v>0.97150959999999997</v>
      </c>
    </row>
    <row r="18113" spans="1:1">
      <c r="A18113">
        <v>0.97150780000000003</v>
      </c>
    </row>
    <row r="18114" spans="1:1">
      <c r="A18114">
        <v>0.97149193</v>
      </c>
    </row>
    <row r="18115" spans="1:1">
      <c r="A18115">
        <v>0.97148639999999997</v>
      </c>
    </row>
    <row r="18116" spans="1:1">
      <c r="A18116">
        <v>0.97147435000000004</v>
      </c>
    </row>
    <row r="18117" spans="1:1">
      <c r="A18117">
        <v>0.9714701</v>
      </c>
    </row>
    <row r="18118" spans="1:1">
      <c r="A18118">
        <v>0.97146359999999998</v>
      </c>
    </row>
    <row r="18119" spans="1:1">
      <c r="A18119">
        <v>0.9714621</v>
      </c>
    </row>
    <row r="18120" spans="1:1">
      <c r="A18120">
        <v>0.97145945</v>
      </c>
    </row>
    <row r="18121" spans="1:1">
      <c r="A18121">
        <v>0.97145420000000005</v>
      </c>
    </row>
    <row r="18122" spans="1:1">
      <c r="A18122">
        <v>0.97144339999999996</v>
      </c>
    </row>
    <row r="18123" spans="1:1">
      <c r="A18123">
        <v>0.97143060000000003</v>
      </c>
    </row>
    <row r="18124" spans="1:1">
      <c r="A18124">
        <v>0.97142989999999996</v>
      </c>
    </row>
    <row r="18125" spans="1:1">
      <c r="A18125">
        <v>0.97142589999999995</v>
      </c>
    </row>
    <row r="18126" spans="1:1">
      <c r="A18126">
        <v>0.97141694999999995</v>
      </c>
    </row>
    <row r="18127" spans="1:1">
      <c r="A18127">
        <v>0.97141564000000002</v>
      </c>
    </row>
    <row r="18128" spans="1:1">
      <c r="A18128">
        <v>0.97140090000000001</v>
      </c>
    </row>
    <row r="18129" spans="1:1">
      <c r="A18129">
        <v>0.97138670000000005</v>
      </c>
    </row>
    <row r="18130" spans="1:1">
      <c r="A18130">
        <v>0.97138064999999996</v>
      </c>
    </row>
    <row r="18131" spans="1:1">
      <c r="A18131">
        <v>0.97137929999999995</v>
      </c>
    </row>
    <row r="18132" spans="1:1">
      <c r="A18132">
        <v>0.97137810000000002</v>
      </c>
    </row>
    <row r="18133" spans="1:1">
      <c r="A18133">
        <v>0.9713773</v>
      </c>
    </row>
    <row r="18134" spans="1:1">
      <c r="A18134">
        <v>0.97136855</v>
      </c>
    </row>
    <row r="18135" spans="1:1">
      <c r="A18135">
        <v>0.97136383999999998</v>
      </c>
    </row>
    <row r="18136" spans="1:1">
      <c r="A18136">
        <v>0.97134960000000004</v>
      </c>
    </row>
    <row r="18137" spans="1:1">
      <c r="A18137">
        <v>0.97134644000000003</v>
      </c>
    </row>
    <row r="18138" spans="1:1">
      <c r="A18138">
        <v>0.97134569999999998</v>
      </c>
    </row>
    <row r="18139" spans="1:1">
      <c r="A18139">
        <v>0.97134109999999996</v>
      </c>
    </row>
    <row r="18140" spans="1:1">
      <c r="A18140">
        <v>0.97132759999999996</v>
      </c>
    </row>
    <row r="18141" spans="1:1">
      <c r="A18141">
        <v>0.97132459999999998</v>
      </c>
    </row>
    <row r="18142" spans="1:1">
      <c r="A18142">
        <v>0.97132410000000002</v>
      </c>
    </row>
    <row r="18143" spans="1:1">
      <c r="A18143">
        <v>0.97131263999999995</v>
      </c>
    </row>
    <row r="18144" spans="1:1">
      <c r="A18144">
        <v>0.97128919999999996</v>
      </c>
    </row>
    <row r="18145" spans="1:1">
      <c r="A18145">
        <v>0.97128110000000001</v>
      </c>
    </row>
    <row r="18146" spans="1:1">
      <c r="A18146">
        <v>0.97127867000000001</v>
      </c>
    </row>
    <row r="18147" spans="1:1">
      <c r="A18147">
        <v>0.97127730000000001</v>
      </c>
    </row>
    <row r="18148" spans="1:1">
      <c r="A18148">
        <v>0.97127660000000005</v>
      </c>
    </row>
    <row r="18149" spans="1:1">
      <c r="A18149">
        <v>0.97126159999999995</v>
      </c>
    </row>
    <row r="18150" spans="1:1">
      <c r="A18150">
        <v>0.97126020000000002</v>
      </c>
    </row>
    <row r="18151" spans="1:1">
      <c r="A18151">
        <v>0.97124772999999998</v>
      </c>
    </row>
    <row r="18152" spans="1:1">
      <c r="A18152">
        <v>0.97124180000000004</v>
      </c>
    </row>
    <row r="18153" spans="1:1">
      <c r="A18153">
        <v>0.97124034000000004</v>
      </c>
    </row>
    <row r="18154" spans="1:1">
      <c r="A18154">
        <v>0.97123842999999999</v>
      </c>
    </row>
    <row r="18155" spans="1:1">
      <c r="A18155">
        <v>0.97122109999999995</v>
      </c>
    </row>
    <row r="18156" spans="1:1">
      <c r="A18156">
        <v>0.97121150000000001</v>
      </c>
    </row>
    <row r="18157" spans="1:1">
      <c r="A18157">
        <v>0.97120695999999995</v>
      </c>
    </row>
    <row r="18158" spans="1:1">
      <c r="A18158">
        <v>0.97120534999999997</v>
      </c>
    </row>
    <row r="18159" spans="1:1">
      <c r="A18159">
        <v>0.97120505999999995</v>
      </c>
    </row>
    <row r="18160" spans="1:1">
      <c r="A18160">
        <v>0.97120225000000004</v>
      </c>
    </row>
    <row r="18161" spans="1:1">
      <c r="A18161">
        <v>0.9711999</v>
      </c>
    </row>
    <row r="18162" spans="1:1">
      <c r="A18162">
        <v>0.97119940000000005</v>
      </c>
    </row>
    <row r="18163" spans="1:1">
      <c r="A18163">
        <v>0.97119783999999998</v>
      </c>
    </row>
    <row r="18164" spans="1:1">
      <c r="A18164">
        <v>0.97117423999999997</v>
      </c>
    </row>
    <row r="18165" spans="1:1">
      <c r="A18165">
        <v>0.97116740000000001</v>
      </c>
    </row>
    <row r="18166" spans="1:1">
      <c r="A18166">
        <v>0.97116150000000001</v>
      </c>
    </row>
    <row r="18167" spans="1:1">
      <c r="A18167">
        <v>0.97113950000000004</v>
      </c>
    </row>
    <row r="18168" spans="1:1">
      <c r="A18168">
        <v>0.97113210000000005</v>
      </c>
    </row>
    <row r="18169" spans="1:1">
      <c r="A18169">
        <v>0.97112816999999996</v>
      </c>
    </row>
    <row r="18170" spans="1:1">
      <c r="A18170">
        <v>0.97112732999999996</v>
      </c>
    </row>
    <row r="18171" spans="1:1">
      <c r="A18171">
        <v>0.97111939999999997</v>
      </c>
    </row>
    <row r="18172" spans="1:1">
      <c r="A18172">
        <v>0.97111166000000004</v>
      </c>
    </row>
    <row r="18173" spans="1:1">
      <c r="A18173">
        <v>0.97111099999999995</v>
      </c>
    </row>
    <row r="18174" spans="1:1">
      <c r="A18174">
        <v>0.97106033999999997</v>
      </c>
    </row>
    <row r="18175" spans="1:1">
      <c r="A18175">
        <v>0.9710569</v>
      </c>
    </row>
    <row r="18176" spans="1:1">
      <c r="A18176">
        <v>0.97105680000000005</v>
      </c>
    </row>
    <row r="18177" spans="1:1">
      <c r="A18177">
        <v>0.97105669999999999</v>
      </c>
    </row>
    <row r="18178" spans="1:1">
      <c r="A18178">
        <v>0.97105277000000001</v>
      </c>
    </row>
    <row r="18179" spans="1:1">
      <c r="A18179">
        <v>0.97105229999999998</v>
      </c>
    </row>
    <row r="18180" spans="1:1">
      <c r="A18180">
        <v>0.97104599999999996</v>
      </c>
    </row>
    <row r="18181" spans="1:1">
      <c r="A18181">
        <v>0.97103470000000003</v>
      </c>
    </row>
    <row r="18182" spans="1:1">
      <c r="A18182">
        <v>0.971028</v>
      </c>
    </row>
    <row r="18183" spans="1:1">
      <c r="A18183">
        <v>0.97102635999999998</v>
      </c>
    </row>
    <row r="18184" spans="1:1">
      <c r="A18184">
        <v>0.97102463000000006</v>
      </c>
    </row>
    <row r="18185" spans="1:1">
      <c r="A18185">
        <v>0.97102219999999995</v>
      </c>
    </row>
    <row r="18186" spans="1:1">
      <c r="A18186">
        <v>0.97100949999999997</v>
      </c>
    </row>
    <row r="18187" spans="1:1">
      <c r="A18187">
        <v>0.97100359999999997</v>
      </c>
    </row>
    <row r="18188" spans="1:1">
      <c r="A18188">
        <v>0.97098370000000001</v>
      </c>
    </row>
    <row r="18189" spans="1:1">
      <c r="A18189">
        <v>0.97096336000000005</v>
      </c>
    </row>
    <row r="18190" spans="1:1">
      <c r="A18190">
        <v>0.97092765999999997</v>
      </c>
    </row>
    <row r="18191" spans="1:1">
      <c r="A18191">
        <v>0.97092533000000003</v>
      </c>
    </row>
    <row r="18192" spans="1:1">
      <c r="A18192">
        <v>0.97092409999999996</v>
      </c>
    </row>
    <row r="18193" spans="1:1">
      <c r="A18193">
        <v>0.97091912999999996</v>
      </c>
    </row>
    <row r="18194" spans="1:1">
      <c r="A18194">
        <v>0.97091424000000004</v>
      </c>
    </row>
    <row r="18195" spans="1:1">
      <c r="A18195">
        <v>0.97090845999999997</v>
      </c>
    </row>
    <row r="18196" spans="1:1">
      <c r="A18196">
        <v>0.97090690000000002</v>
      </c>
    </row>
    <row r="18197" spans="1:1">
      <c r="A18197">
        <v>0.97090315999999999</v>
      </c>
    </row>
    <row r="18198" spans="1:1">
      <c r="A18198">
        <v>0.97090259999999995</v>
      </c>
    </row>
    <row r="18199" spans="1:1">
      <c r="A18199">
        <v>0.97090069999999995</v>
      </c>
    </row>
    <row r="18200" spans="1:1">
      <c r="A18200">
        <v>0.97089619999999999</v>
      </c>
    </row>
    <row r="18201" spans="1:1">
      <c r="A18201">
        <v>0.97089386</v>
      </c>
    </row>
    <row r="18202" spans="1:1">
      <c r="A18202">
        <v>0.9708852</v>
      </c>
    </row>
    <row r="18203" spans="1:1">
      <c r="A18203">
        <v>0.97088450000000004</v>
      </c>
    </row>
    <row r="18204" spans="1:1">
      <c r="A18204">
        <v>0.97087420000000002</v>
      </c>
    </row>
    <row r="18205" spans="1:1">
      <c r="A18205">
        <v>0.97086289999999997</v>
      </c>
    </row>
    <row r="18206" spans="1:1">
      <c r="A18206">
        <v>0.97084859999999995</v>
      </c>
    </row>
    <row r="18207" spans="1:1">
      <c r="A18207">
        <v>0.9708483</v>
      </c>
    </row>
    <row r="18208" spans="1:1">
      <c r="A18208">
        <v>0.97082599999999997</v>
      </c>
    </row>
    <row r="18209" spans="1:1">
      <c r="A18209">
        <v>0.97082055</v>
      </c>
    </row>
    <row r="18210" spans="1:1">
      <c r="A18210">
        <v>0.97081640000000002</v>
      </c>
    </row>
    <row r="18211" spans="1:1">
      <c r="A18211">
        <v>0.97081614000000005</v>
      </c>
    </row>
    <row r="18212" spans="1:1">
      <c r="A18212">
        <v>0.97080739999999999</v>
      </c>
    </row>
    <row r="18213" spans="1:1">
      <c r="A18213">
        <v>0.97080069999999996</v>
      </c>
    </row>
    <row r="18214" spans="1:1">
      <c r="A18214">
        <v>0.97079873000000005</v>
      </c>
    </row>
    <row r="18215" spans="1:1">
      <c r="A18215">
        <v>0.97079490000000002</v>
      </c>
    </row>
    <row r="18216" spans="1:1">
      <c r="A18216">
        <v>0.97079473999999999</v>
      </c>
    </row>
    <row r="18217" spans="1:1">
      <c r="A18217">
        <v>0.97079015000000002</v>
      </c>
    </row>
    <row r="18218" spans="1:1">
      <c r="A18218">
        <v>0.97078275999999997</v>
      </c>
    </row>
    <row r="18219" spans="1:1">
      <c r="A18219">
        <v>0.97077469999999999</v>
      </c>
    </row>
    <row r="18220" spans="1:1">
      <c r="A18220">
        <v>0.97077290000000005</v>
      </c>
    </row>
    <row r="18221" spans="1:1">
      <c r="A18221">
        <v>0.97077095999999996</v>
      </c>
    </row>
    <row r="18222" spans="1:1">
      <c r="A18222">
        <v>0.97076969999999996</v>
      </c>
    </row>
    <row r="18223" spans="1:1">
      <c r="A18223">
        <v>0.97076180000000001</v>
      </c>
    </row>
    <row r="18224" spans="1:1">
      <c r="A18224">
        <v>0.97076063999999995</v>
      </c>
    </row>
    <row r="18225" spans="1:1">
      <c r="A18225">
        <v>0.97075120000000004</v>
      </c>
    </row>
    <row r="18226" spans="1:1">
      <c r="A18226">
        <v>0.97075020000000001</v>
      </c>
    </row>
    <row r="18227" spans="1:1">
      <c r="A18227">
        <v>0.97074704999999994</v>
      </c>
    </row>
    <row r="18228" spans="1:1">
      <c r="A18228">
        <v>0.97073929999999997</v>
      </c>
    </row>
    <row r="18229" spans="1:1">
      <c r="A18229">
        <v>0.97070025999999998</v>
      </c>
    </row>
    <row r="18230" spans="1:1">
      <c r="A18230">
        <v>0.97068889999999997</v>
      </c>
    </row>
    <row r="18231" spans="1:1">
      <c r="A18231">
        <v>0.97068726999999999</v>
      </c>
    </row>
    <row r="18232" spans="1:1">
      <c r="A18232">
        <v>0.97068699999999997</v>
      </c>
    </row>
    <row r="18233" spans="1:1">
      <c r="A18233">
        <v>0.97067780000000004</v>
      </c>
    </row>
    <row r="18234" spans="1:1">
      <c r="A18234">
        <v>0.97066562999999995</v>
      </c>
    </row>
    <row r="18235" spans="1:1">
      <c r="A18235">
        <v>0.97066324999999998</v>
      </c>
    </row>
    <row r="18236" spans="1:1">
      <c r="A18236">
        <v>0.97065084999999995</v>
      </c>
    </row>
    <row r="18237" spans="1:1">
      <c r="A18237">
        <v>0.97063553000000002</v>
      </c>
    </row>
    <row r="18238" spans="1:1">
      <c r="A18238">
        <v>0.97063314999999994</v>
      </c>
    </row>
    <row r="18239" spans="1:1">
      <c r="A18239">
        <v>0.97062855999999997</v>
      </c>
    </row>
    <row r="18240" spans="1:1">
      <c r="A18240">
        <v>0.9706148</v>
      </c>
    </row>
    <row r="18241" spans="1:1">
      <c r="A18241">
        <v>0.97061339999999996</v>
      </c>
    </row>
    <row r="18242" spans="1:1">
      <c r="A18242">
        <v>0.97060360000000001</v>
      </c>
    </row>
    <row r="18243" spans="1:1">
      <c r="A18243">
        <v>0.97059004999999998</v>
      </c>
    </row>
    <row r="18244" spans="1:1">
      <c r="A18244">
        <v>0.97058266000000004</v>
      </c>
    </row>
    <row r="18245" spans="1:1">
      <c r="A18245">
        <v>0.97057499999999997</v>
      </c>
    </row>
    <row r="18246" spans="1:1">
      <c r="A18246">
        <v>0.97056156000000005</v>
      </c>
    </row>
    <row r="18247" spans="1:1">
      <c r="A18247">
        <v>0.97054649999999998</v>
      </c>
    </row>
    <row r="18248" spans="1:1">
      <c r="A18248">
        <v>0.97054209999999996</v>
      </c>
    </row>
    <row r="18249" spans="1:1">
      <c r="A18249">
        <v>0.97052729999999998</v>
      </c>
    </row>
    <row r="18250" spans="1:1">
      <c r="A18250">
        <v>0.97052720000000003</v>
      </c>
    </row>
    <row r="18251" spans="1:1">
      <c r="A18251">
        <v>0.97052514999999995</v>
      </c>
    </row>
    <row r="18252" spans="1:1">
      <c r="A18252">
        <v>0.97051330000000002</v>
      </c>
    </row>
    <row r="18253" spans="1:1">
      <c r="A18253">
        <v>0.97050685000000003</v>
      </c>
    </row>
    <row r="18254" spans="1:1">
      <c r="A18254">
        <v>0.9704914</v>
      </c>
    </row>
    <row r="18255" spans="1:1">
      <c r="A18255">
        <v>0.97048444</v>
      </c>
    </row>
    <row r="18256" spans="1:1">
      <c r="A18256">
        <v>0.97046052999999999</v>
      </c>
    </row>
    <row r="18257" spans="1:1">
      <c r="A18257">
        <v>0.9704566</v>
      </c>
    </row>
    <row r="18258" spans="1:1">
      <c r="A18258">
        <v>0.97045269999999995</v>
      </c>
    </row>
    <row r="18259" spans="1:1">
      <c r="A18259">
        <v>0.97045099999999995</v>
      </c>
    </row>
    <row r="18260" spans="1:1">
      <c r="A18260">
        <v>0.97043979999999996</v>
      </c>
    </row>
    <row r="18261" spans="1:1">
      <c r="A18261">
        <v>0.97043440000000003</v>
      </c>
    </row>
    <row r="18262" spans="1:1">
      <c r="A18262">
        <v>0.97042686</v>
      </c>
    </row>
    <row r="18263" spans="1:1">
      <c r="A18263">
        <v>0.97041630000000001</v>
      </c>
    </row>
    <row r="18264" spans="1:1">
      <c r="A18264">
        <v>0.97041250000000001</v>
      </c>
    </row>
    <row r="18265" spans="1:1">
      <c r="A18265">
        <v>0.97040384999999996</v>
      </c>
    </row>
    <row r="18266" spans="1:1">
      <c r="A18266">
        <v>0.97039089999999995</v>
      </c>
    </row>
    <row r="18267" spans="1:1">
      <c r="A18267">
        <v>0.97039056000000001</v>
      </c>
    </row>
    <row r="18268" spans="1:1">
      <c r="A18268">
        <v>0.97038559999999996</v>
      </c>
    </row>
    <row r="18269" spans="1:1">
      <c r="A18269">
        <v>0.97038310000000005</v>
      </c>
    </row>
    <row r="18270" spans="1:1">
      <c r="A18270">
        <v>0.9703794</v>
      </c>
    </row>
    <row r="18271" spans="1:1">
      <c r="A18271">
        <v>0.97037660000000003</v>
      </c>
    </row>
    <row r="18272" spans="1:1">
      <c r="A18272">
        <v>0.97035870000000002</v>
      </c>
    </row>
    <row r="18273" spans="1:1">
      <c r="A18273">
        <v>0.97033999999999998</v>
      </c>
    </row>
    <row r="18274" spans="1:1">
      <c r="A18274">
        <v>0.97033950000000002</v>
      </c>
    </row>
    <row r="18275" spans="1:1">
      <c r="A18275">
        <v>0.97033539999999996</v>
      </c>
    </row>
    <row r="18276" spans="1:1">
      <c r="A18276">
        <v>0.97033429999999998</v>
      </c>
    </row>
    <row r="18277" spans="1:1">
      <c r="A18277">
        <v>0.97032430000000003</v>
      </c>
    </row>
    <row r="18278" spans="1:1">
      <c r="A18278">
        <v>0.97031630000000002</v>
      </c>
    </row>
    <row r="18279" spans="1:1">
      <c r="A18279">
        <v>0.97031250000000002</v>
      </c>
    </row>
    <row r="18280" spans="1:1">
      <c r="A18280">
        <v>0.97030896</v>
      </c>
    </row>
    <row r="18281" spans="1:1">
      <c r="A18281">
        <v>0.97028559999999997</v>
      </c>
    </row>
    <row r="18282" spans="1:1">
      <c r="A18282">
        <v>0.97028219999999998</v>
      </c>
    </row>
    <row r="18283" spans="1:1">
      <c r="A18283">
        <v>0.97027165000000004</v>
      </c>
    </row>
    <row r="18284" spans="1:1">
      <c r="A18284">
        <v>0.97026749999999995</v>
      </c>
    </row>
    <row r="18285" spans="1:1">
      <c r="A18285">
        <v>0.97025525999999995</v>
      </c>
    </row>
    <row r="18286" spans="1:1">
      <c r="A18286">
        <v>0.97025039999999996</v>
      </c>
    </row>
    <row r="18287" spans="1:1">
      <c r="A18287">
        <v>0.97024052999999999</v>
      </c>
    </row>
    <row r="18288" spans="1:1">
      <c r="A18288">
        <v>0.97023740000000003</v>
      </c>
    </row>
    <row r="18289" spans="1:1">
      <c r="A18289">
        <v>0.97022735999999998</v>
      </c>
    </row>
    <row r="18290" spans="1:1">
      <c r="A18290">
        <v>0.9702191</v>
      </c>
    </row>
    <row r="18291" spans="1:1">
      <c r="A18291">
        <v>0.97021539999999995</v>
      </c>
    </row>
    <row r="18292" spans="1:1">
      <c r="A18292">
        <v>0.97020980000000001</v>
      </c>
    </row>
    <row r="18293" spans="1:1">
      <c r="A18293">
        <v>0.97020689999999998</v>
      </c>
    </row>
    <row r="18294" spans="1:1">
      <c r="A18294">
        <v>0.97020580000000001</v>
      </c>
    </row>
    <row r="18295" spans="1:1">
      <c r="A18295">
        <v>0.97019063999999999</v>
      </c>
    </row>
    <row r="18296" spans="1:1">
      <c r="A18296">
        <v>0.97018519999999997</v>
      </c>
    </row>
    <row r="18297" spans="1:1">
      <c r="A18297">
        <v>0.97016919999999995</v>
      </c>
    </row>
    <row r="18298" spans="1:1">
      <c r="A18298">
        <v>0.97015810000000002</v>
      </c>
    </row>
    <row r="18299" spans="1:1">
      <c r="A18299">
        <v>0.97014739999999999</v>
      </c>
    </row>
    <row r="18300" spans="1:1">
      <c r="A18300">
        <v>0.97013419999999995</v>
      </c>
    </row>
    <row r="18301" spans="1:1">
      <c r="A18301">
        <v>0.97012690000000001</v>
      </c>
    </row>
    <row r="18302" spans="1:1">
      <c r="A18302">
        <v>0.97012483999999999</v>
      </c>
    </row>
    <row r="18303" spans="1:1">
      <c r="A18303">
        <v>0.97012465999999997</v>
      </c>
    </row>
    <row r="18304" spans="1:1">
      <c r="A18304">
        <v>0.97011780000000003</v>
      </c>
    </row>
    <row r="18305" spans="1:1">
      <c r="A18305">
        <v>0.97011190000000003</v>
      </c>
    </row>
    <row r="18306" spans="1:1">
      <c r="A18306">
        <v>0.97011170000000002</v>
      </c>
    </row>
    <row r="18307" spans="1:1">
      <c r="A18307">
        <v>0.9701092</v>
      </c>
    </row>
    <row r="18308" spans="1:1">
      <c r="A18308">
        <v>0.9701092</v>
      </c>
    </row>
    <row r="18309" spans="1:1">
      <c r="A18309">
        <v>0.97010019999999997</v>
      </c>
    </row>
    <row r="18310" spans="1:1">
      <c r="A18310">
        <v>0.97009310000000004</v>
      </c>
    </row>
    <row r="18311" spans="1:1">
      <c r="A18311">
        <v>0.97008954999999997</v>
      </c>
    </row>
    <row r="18312" spans="1:1">
      <c r="A18312">
        <v>0.97008090000000002</v>
      </c>
    </row>
    <row r="18313" spans="1:1">
      <c r="A18313">
        <v>0.97005456999999995</v>
      </c>
    </row>
    <row r="18314" spans="1:1">
      <c r="A18314">
        <v>0.97005160000000001</v>
      </c>
    </row>
    <row r="18315" spans="1:1">
      <c r="A18315">
        <v>0.97003450000000002</v>
      </c>
    </row>
    <row r="18316" spans="1:1">
      <c r="A18316">
        <v>0.97002655000000004</v>
      </c>
    </row>
    <row r="18317" spans="1:1">
      <c r="A18317">
        <v>0.97002363000000003</v>
      </c>
    </row>
    <row r="18318" spans="1:1">
      <c r="A18318">
        <v>0.96999305000000002</v>
      </c>
    </row>
    <row r="18319" spans="1:1">
      <c r="A18319">
        <v>0.96999100000000005</v>
      </c>
    </row>
    <row r="18320" spans="1:1">
      <c r="A18320">
        <v>0.96996545999999995</v>
      </c>
    </row>
    <row r="18321" spans="1:1">
      <c r="A18321">
        <v>0.96995770000000003</v>
      </c>
    </row>
    <row r="18322" spans="1:1">
      <c r="A18322">
        <v>0.96994939999999996</v>
      </c>
    </row>
    <row r="18323" spans="1:1">
      <c r="A18323">
        <v>0.96993790000000002</v>
      </c>
    </row>
    <row r="18324" spans="1:1">
      <c r="A18324">
        <v>0.96992456999999999</v>
      </c>
    </row>
    <row r="18325" spans="1:1">
      <c r="A18325">
        <v>0.96989733</v>
      </c>
    </row>
    <row r="18326" spans="1:1">
      <c r="A18326">
        <v>0.9698947</v>
      </c>
    </row>
    <row r="18327" spans="1:1">
      <c r="A18327">
        <v>0.96989225999999995</v>
      </c>
    </row>
    <row r="18328" spans="1:1">
      <c r="A18328">
        <v>0.96988964</v>
      </c>
    </row>
    <row r="18329" spans="1:1">
      <c r="A18329">
        <v>0.96988523000000004</v>
      </c>
    </row>
    <row r="18330" spans="1:1">
      <c r="A18330">
        <v>0.96988326000000002</v>
      </c>
    </row>
    <row r="18331" spans="1:1">
      <c r="A18331">
        <v>0.96988200000000002</v>
      </c>
    </row>
    <row r="18332" spans="1:1">
      <c r="A18332">
        <v>0.96985520000000003</v>
      </c>
    </row>
    <row r="18333" spans="1:1">
      <c r="A18333">
        <v>0.96985304000000006</v>
      </c>
    </row>
    <row r="18334" spans="1:1">
      <c r="A18334">
        <v>0.96983949999999997</v>
      </c>
    </row>
    <row r="18335" spans="1:1">
      <c r="A18335">
        <v>0.96981850000000003</v>
      </c>
    </row>
    <row r="18336" spans="1:1">
      <c r="A18336">
        <v>0.96980980000000006</v>
      </c>
    </row>
    <row r="18337" spans="1:1">
      <c r="A18337">
        <v>0.96978520000000001</v>
      </c>
    </row>
    <row r="18338" spans="1:1">
      <c r="A18338">
        <v>0.96978253000000003</v>
      </c>
    </row>
    <row r="18339" spans="1:1">
      <c r="A18339">
        <v>0.969781</v>
      </c>
    </row>
    <row r="18340" spans="1:1">
      <c r="A18340">
        <v>0.96978089999999995</v>
      </c>
    </row>
    <row r="18341" spans="1:1">
      <c r="A18341">
        <v>0.96977793999999995</v>
      </c>
    </row>
    <row r="18342" spans="1:1">
      <c r="A18342">
        <v>0.96977429999999998</v>
      </c>
    </row>
    <row r="18343" spans="1:1">
      <c r="A18343">
        <v>0.96976370000000001</v>
      </c>
    </row>
    <row r="18344" spans="1:1">
      <c r="A18344">
        <v>0.96975719999999999</v>
      </c>
    </row>
    <row r="18345" spans="1:1">
      <c r="A18345">
        <v>0.96975409999999995</v>
      </c>
    </row>
    <row r="18346" spans="1:1">
      <c r="A18346">
        <v>0.96974194000000002</v>
      </c>
    </row>
    <row r="18347" spans="1:1">
      <c r="A18347">
        <v>0.96973880000000001</v>
      </c>
    </row>
    <row r="18348" spans="1:1">
      <c r="A18348">
        <v>0.96973556000000005</v>
      </c>
    </row>
    <row r="18349" spans="1:1">
      <c r="A18349">
        <v>0.96972643999999997</v>
      </c>
    </row>
    <row r="18350" spans="1:1">
      <c r="A18350">
        <v>0.9697249</v>
      </c>
    </row>
    <row r="18351" spans="1:1">
      <c r="A18351">
        <v>0.96972420000000004</v>
      </c>
    </row>
    <row r="18352" spans="1:1">
      <c r="A18352">
        <v>0.96971905000000003</v>
      </c>
    </row>
    <row r="18353" spans="1:1">
      <c r="A18353">
        <v>0.96971200000000002</v>
      </c>
    </row>
    <row r="18354" spans="1:1">
      <c r="A18354">
        <v>0.96970179999999995</v>
      </c>
    </row>
    <row r="18355" spans="1:1">
      <c r="A18355">
        <v>0.96969413999999998</v>
      </c>
    </row>
    <row r="18356" spans="1:1">
      <c r="A18356">
        <v>0.96969170000000005</v>
      </c>
    </row>
    <row r="18357" spans="1:1">
      <c r="A18357">
        <v>0.96968620000000005</v>
      </c>
    </row>
    <row r="18358" spans="1:1">
      <c r="A18358">
        <v>0.96968483999999999</v>
      </c>
    </row>
    <row r="18359" spans="1:1">
      <c r="A18359">
        <v>0.96968319999999997</v>
      </c>
    </row>
    <row r="18360" spans="1:1">
      <c r="A18360">
        <v>0.96967510000000001</v>
      </c>
    </row>
    <row r="18361" spans="1:1">
      <c r="A18361">
        <v>0.96966070000000004</v>
      </c>
    </row>
    <row r="18362" spans="1:1">
      <c r="A18362">
        <v>0.96965825999999999</v>
      </c>
    </row>
    <row r="18363" spans="1:1">
      <c r="A18363">
        <v>0.96965354999999998</v>
      </c>
    </row>
    <row r="18364" spans="1:1">
      <c r="A18364">
        <v>0.96964669999999997</v>
      </c>
    </row>
    <row r="18365" spans="1:1">
      <c r="A18365">
        <v>0.9696439</v>
      </c>
    </row>
    <row r="18366" spans="1:1">
      <c r="A18366">
        <v>0.96964039999999996</v>
      </c>
    </row>
    <row r="18367" spans="1:1">
      <c r="A18367">
        <v>0.96963469999999996</v>
      </c>
    </row>
    <row r="18368" spans="1:1">
      <c r="A18368">
        <v>0.96963350000000004</v>
      </c>
    </row>
    <row r="18369" spans="1:1">
      <c r="A18369">
        <v>0.96962839999999995</v>
      </c>
    </row>
    <row r="18370" spans="1:1">
      <c r="A18370">
        <v>0.96962079999999995</v>
      </c>
    </row>
    <row r="18371" spans="1:1">
      <c r="A18371">
        <v>0.96960484999999996</v>
      </c>
    </row>
    <row r="18372" spans="1:1">
      <c r="A18372">
        <v>0.96960429999999997</v>
      </c>
    </row>
    <row r="18373" spans="1:1">
      <c r="A18373">
        <v>0.96960290000000005</v>
      </c>
    </row>
    <row r="18374" spans="1:1">
      <c r="A18374">
        <v>0.96959879999999998</v>
      </c>
    </row>
    <row r="18375" spans="1:1">
      <c r="A18375">
        <v>0.96959819999999997</v>
      </c>
    </row>
    <row r="18376" spans="1:1">
      <c r="A18376">
        <v>0.96959746000000002</v>
      </c>
    </row>
    <row r="18377" spans="1:1">
      <c r="A18377">
        <v>0.96959424000000005</v>
      </c>
    </row>
    <row r="18378" spans="1:1">
      <c r="A18378">
        <v>0.96959390000000001</v>
      </c>
    </row>
    <row r="18379" spans="1:1">
      <c r="A18379">
        <v>0.96959200000000001</v>
      </c>
    </row>
    <row r="18380" spans="1:1">
      <c r="A18380">
        <v>0.96959110000000004</v>
      </c>
    </row>
    <row r="18381" spans="1:1">
      <c r="A18381">
        <v>0.96959006999999997</v>
      </c>
    </row>
    <row r="18382" spans="1:1">
      <c r="A18382">
        <v>0.96957170000000004</v>
      </c>
    </row>
    <row r="18383" spans="1:1">
      <c r="A18383">
        <v>0.96957015999999996</v>
      </c>
    </row>
    <row r="18384" spans="1:1">
      <c r="A18384">
        <v>0.96956260000000005</v>
      </c>
    </row>
    <row r="18385" spans="1:1">
      <c r="A18385">
        <v>0.96955853999999997</v>
      </c>
    </row>
    <row r="18386" spans="1:1">
      <c r="A18386">
        <v>0.96954569999999995</v>
      </c>
    </row>
    <row r="18387" spans="1:1">
      <c r="A18387">
        <v>0.96954359999999995</v>
      </c>
    </row>
    <row r="18388" spans="1:1">
      <c r="A18388">
        <v>0.96953750000000005</v>
      </c>
    </row>
    <row r="18389" spans="1:1">
      <c r="A18389">
        <v>0.96953029999999996</v>
      </c>
    </row>
    <row r="18390" spans="1:1">
      <c r="A18390">
        <v>0.96953020000000001</v>
      </c>
    </row>
    <row r="18391" spans="1:1">
      <c r="A18391">
        <v>0.96952320000000003</v>
      </c>
    </row>
    <row r="18392" spans="1:1">
      <c r="A18392">
        <v>0.96951335999999999</v>
      </c>
    </row>
    <row r="18393" spans="1:1">
      <c r="A18393">
        <v>0.96950800000000004</v>
      </c>
    </row>
    <row r="18394" spans="1:1">
      <c r="A18394">
        <v>0.9694933</v>
      </c>
    </row>
    <row r="18395" spans="1:1">
      <c r="A18395">
        <v>0.96949070000000004</v>
      </c>
    </row>
    <row r="18396" spans="1:1">
      <c r="A18396">
        <v>0.96948933999999998</v>
      </c>
    </row>
    <row r="18397" spans="1:1">
      <c r="A18397">
        <v>0.96946790000000005</v>
      </c>
    </row>
    <row r="18398" spans="1:1">
      <c r="A18398">
        <v>0.9694566</v>
      </c>
    </row>
    <row r="18399" spans="1:1">
      <c r="A18399">
        <v>0.96945579999999998</v>
      </c>
    </row>
    <row r="18400" spans="1:1">
      <c r="A18400">
        <v>0.96945570000000003</v>
      </c>
    </row>
    <row r="18401" spans="1:1">
      <c r="A18401">
        <v>0.96945559999999997</v>
      </c>
    </row>
    <row r="18402" spans="1:1">
      <c r="A18402">
        <v>0.96945409999999999</v>
      </c>
    </row>
    <row r="18403" spans="1:1">
      <c r="A18403">
        <v>0.96945360000000003</v>
      </c>
    </row>
    <row r="18404" spans="1:1">
      <c r="A18404">
        <v>0.96944237</v>
      </c>
    </row>
    <row r="18405" spans="1:1">
      <c r="A18405">
        <v>0.96943957000000003</v>
      </c>
    </row>
    <row r="18406" spans="1:1">
      <c r="A18406">
        <v>0.96943784</v>
      </c>
    </row>
    <row r="18407" spans="1:1">
      <c r="A18407">
        <v>0.96943729999999995</v>
      </c>
    </row>
    <row r="18408" spans="1:1">
      <c r="A18408">
        <v>0.96942550000000005</v>
      </c>
    </row>
    <row r="18409" spans="1:1">
      <c r="A18409">
        <v>0.96942320000000004</v>
      </c>
    </row>
    <row r="18410" spans="1:1">
      <c r="A18410">
        <v>0.96941215000000003</v>
      </c>
    </row>
    <row r="18411" spans="1:1">
      <c r="A18411">
        <v>0.96940749999999998</v>
      </c>
    </row>
    <row r="18412" spans="1:1">
      <c r="A18412">
        <v>0.96940124000000005</v>
      </c>
    </row>
    <row r="18413" spans="1:1">
      <c r="A18413">
        <v>0.96939580000000003</v>
      </c>
    </row>
    <row r="18414" spans="1:1">
      <c r="A18414">
        <v>0.96938579999999996</v>
      </c>
    </row>
    <row r="18415" spans="1:1">
      <c r="A18415">
        <v>0.96937454000000001</v>
      </c>
    </row>
    <row r="18416" spans="1:1">
      <c r="A18416">
        <v>0.96937119999999999</v>
      </c>
    </row>
    <row r="18417" spans="1:1">
      <c r="A18417">
        <v>0.96936849999999997</v>
      </c>
    </row>
    <row r="18418" spans="1:1">
      <c r="A18418">
        <v>0.96936750000000005</v>
      </c>
    </row>
    <row r="18419" spans="1:1">
      <c r="A18419">
        <v>0.96936506</v>
      </c>
    </row>
    <row r="18420" spans="1:1">
      <c r="A18420">
        <v>0.96936219999999995</v>
      </c>
    </row>
    <row r="18421" spans="1:1">
      <c r="A18421">
        <v>0.96934489999999995</v>
      </c>
    </row>
    <row r="18422" spans="1:1">
      <c r="A18422">
        <v>0.96933840000000004</v>
      </c>
    </row>
    <row r="18423" spans="1:1">
      <c r="A18423">
        <v>0.96931069999999997</v>
      </c>
    </row>
    <row r="18424" spans="1:1">
      <c r="A18424">
        <v>0.96930665000000005</v>
      </c>
    </row>
    <row r="18425" spans="1:1">
      <c r="A18425">
        <v>0.96928024000000002</v>
      </c>
    </row>
    <row r="18426" spans="1:1">
      <c r="A18426">
        <v>0.96927905000000003</v>
      </c>
    </row>
    <row r="18427" spans="1:1">
      <c r="A18427">
        <v>0.96927863000000003</v>
      </c>
    </row>
    <row r="18428" spans="1:1">
      <c r="A18428">
        <v>0.96927744000000005</v>
      </c>
    </row>
    <row r="18429" spans="1:1">
      <c r="A18429">
        <v>0.96927059999999998</v>
      </c>
    </row>
    <row r="18430" spans="1:1">
      <c r="A18430">
        <v>0.96926880000000004</v>
      </c>
    </row>
    <row r="18431" spans="1:1">
      <c r="A18431">
        <v>0.96926590000000001</v>
      </c>
    </row>
    <row r="18432" spans="1:1">
      <c r="A18432">
        <v>0.96926177000000002</v>
      </c>
    </row>
    <row r="18433" spans="1:1">
      <c r="A18433">
        <v>0.96925709999999998</v>
      </c>
    </row>
    <row r="18434" spans="1:1">
      <c r="A18434">
        <v>0.96923864000000004</v>
      </c>
    </row>
    <row r="18435" spans="1:1">
      <c r="A18435">
        <v>0.9692383</v>
      </c>
    </row>
    <row r="18436" spans="1:1">
      <c r="A18436">
        <v>0.96923250000000005</v>
      </c>
    </row>
    <row r="18437" spans="1:1">
      <c r="A18437">
        <v>0.9692307</v>
      </c>
    </row>
    <row r="18438" spans="1:1">
      <c r="A18438">
        <v>0.9692231</v>
      </c>
    </row>
    <row r="18439" spans="1:1">
      <c r="A18439">
        <v>0.96921449999999998</v>
      </c>
    </row>
    <row r="18440" spans="1:1">
      <c r="A18440">
        <v>0.96919655999999998</v>
      </c>
    </row>
    <row r="18441" spans="1:1">
      <c r="A18441">
        <v>0.96919363999999997</v>
      </c>
    </row>
    <row r="18442" spans="1:1">
      <c r="A18442">
        <v>0.96918680000000001</v>
      </c>
    </row>
    <row r="18443" spans="1:1">
      <c r="A18443">
        <v>0.96918669999999996</v>
      </c>
    </row>
    <row r="18444" spans="1:1">
      <c r="A18444">
        <v>0.96918660000000001</v>
      </c>
    </row>
    <row r="18445" spans="1:1">
      <c r="A18445">
        <v>0.96918475999999998</v>
      </c>
    </row>
    <row r="18446" spans="1:1">
      <c r="A18446">
        <v>0.96917439999999999</v>
      </c>
    </row>
    <row r="18447" spans="1:1">
      <c r="A18447">
        <v>0.96917310000000001</v>
      </c>
    </row>
    <row r="18448" spans="1:1">
      <c r="A18448">
        <v>0.96917019999999998</v>
      </c>
    </row>
    <row r="18449" spans="1:1">
      <c r="A18449">
        <v>0.96916776999999998</v>
      </c>
    </row>
    <row r="18450" spans="1:1">
      <c r="A18450">
        <v>0.96915894999999996</v>
      </c>
    </row>
    <row r="18451" spans="1:1">
      <c r="A18451">
        <v>0.96914730000000004</v>
      </c>
    </row>
    <row r="18452" spans="1:1">
      <c r="A18452">
        <v>0.96911700000000001</v>
      </c>
    </row>
    <row r="18453" spans="1:1">
      <c r="A18453">
        <v>0.96909920000000005</v>
      </c>
    </row>
    <row r="18454" spans="1:1">
      <c r="A18454">
        <v>0.96908760000000005</v>
      </c>
    </row>
    <row r="18455" spans="1:1">
      <c r="A18455">
        <v>0.96906239999999999</v>
      </c>
    </row>
    <row r="18456" spans="1:1">
      <c r="A18456">
        <v>0.96905839999999999</v>
      </c>
    </row>
    <row r="18457" spans="1:1">
      <c r="A18457">
        <v>0.96905695999999997</v>
      </c>
    </row>
    <row r="18458" spans="1:1">
      <c r="A18458">
        <v>0.96905070000000004</v>
      </c>
    </row>
    <row r="18459" spans="1:1">
      <c r="A18459">
        <v>0.96904769999999996</v>
      </c>
    </row>
    <row r="18460" spans="1:1">
      <c r="A18460">
        <v>0.96904769999999996</v>
      </c>
    </row>
    <row r="18461" spans="1:1">
      <c r="A18461">
        <v>0.96904736999999996</v>
      </c>
    </row>
    <row r="18462" spans="1:1">
      <c r="A18462">
        <v>0.9690472</v>
      </c>
    </row>
    <row r="18463" spans="1:1">
      <c r="A18463">
        <v>0.96904500000000005</v>
      </c>
    </row>
    <row r="18464" spans="1:1">
      <c r="A18464">
        <v>0.96903260000000002</v>
      </c>
    </row>
    <row r="18465" spans="1:1">
      <c r="A18465">
        <v>0.96903145000000002</v>
      </c>
    </row>
    <row r="18466" spans="1:1">
      <c r="A18466">
        <v>0.96903079999999997</v>
      </c>
    </row>
    <row r="18467" spans="1:1">
      <c r="A18467">
        <v>0.96901809999999999</v>
      </c>
    </row>
    <row r="18468" spans="1:1">
      <c r="A18468">
        <v>0.96900964000000001</v>
      </c>
    </row>
    <row r="18469" spans="1:1">
      <c r="A18469">
        <v>0.96898925000000002</v>
      </c>
    </row>
    <row r="18470" spans="1:1">
      <c r="A18470">
        <v>0.96898925000000002</v>
      </c>
    </row>
    <row r="18471" spans="1:1">
      <c r="A18471">
        <v>0.96898379999999995</v>
      </c>
    </row>
    <row r="18472" spans="1:1">
      <c r="A18472">
        <v>0.96897719999999998</v>
      </c>
    </row>
    <row r="18473" spans="1:1">
      <c r="A18473">
        <v>0.96896939999999998</v>
      </c>
    </row>
    <row r="18474" spans="1:1">
      <c r="A18474">
        <v>0.96896576999999995</v>
      </c>
    </row>
    <row r="18475" spans="1:1">
      <c r="A18475">
        <v>0.96895980000000004</v>
      </c>
    </row>
    <row r="18476" spans="1:1">
      <c r="A18476">
        <v>0.9689584</v>
      </c>
    </row>
    <row r="18477" spans="1:1">
      <c r="A18477">
        <v>0.96894939999999996</v>
      </c>
    </row>
    <row r="18478" spans="1:1">
      <c r="A18478">
        <v>0.96894910000000001</v>
      </c>
    </row>
    <row r="18479" spans="1:1">
      <c r="A18479">
        <v>0.9689392</v>
      </c>
    </row>
    <row r="18480" spans="1:1">
      <c r="A18480">
        <v>0.9689276</v>
      </c>
    </row>
    <row r="18481" spans="1:1">
      <c r="A18481">
        <v>0.96892743999999997</v>
      </c>
    </row>
    <row r="18482" spans="1:1">
      <c r="A18482">
        <v>0.96892637000000004</v>
      </c>
    </row>
    <row r="18483" spans="1:1">
      <c r="A18483">
        <v>0.96891516</v>
      </c>
    </row>
    <row r="18484" spans="1:1">
      <c r="A18484">
        <v>0.96890889999999996</v>
      </c>
    </row>
    <row r="18485" spans="1:1">
      <c r="A18485">
        <v>0.96890193000000002</v>
      </c>
    </row>
    <row r="18486" spans="1:1">
      <c r="A18486">
        <v>0.96889263000000003</v>
      </c>
    </row>
    <row r="18487" spans="1:1">
      <c r="A18487">
        <v>0.96888819999999998</v>
      </c>
    </row>
    <row r="18488" spans="1:1">
      <c r="A18488">
        <v>0.96888350000000001</v>
      </c>
    </row>
    <row r="18489" spans="1:1">
      <c r="A18489">
        <v>0.96887080000000003</v>
      </c>
    </row>
    <row r="18490" spans="1:1">
      <c r="A18490">
        <v>0.96886660000000002</v>
      </c>
    </row>
    <row r="18491" spans="1:1">
      <c r="A18491">
        <v>0.96885759999999999</v>
      </c>
    </row>
    <row r="18492" spans="1:1">
      <c r="A18492">
        <v>0.96885659999999996</v>
      </c>
    </row>
    <row r="18493" spans="1:1">
      <c r="A18493">
        <v>0.96885540000000003</v>
      </c>
    </row>
    <row r="18494" spans="1:1">
      <c r="A18494">
        <v>0.96884990000000004</v>
      </c>
    </row>
    <row r="18495" spans="1:1">
      <c r="A18495">
        <v>0.96884760000000003</v>
      </c>
    </row>
    <row r="18496" spans="1:1">
      <c r="A18496">
        <v>0.96883430000000004</v>
      </c>
    </row>
    <row r="18497" spans="1:1">
      <c r="A18497">
        <v>0.96881790000000001</v>
      </c>
    </row>
    <row r="18498" spans="1:1">
      <c r="A18498">
        <v>0.96881706000000001</v>
      </c>
    </row>
    <row r="18499" spans="1:1">
      <c r="A18499">
        <v>0.96880940000000004</v>
      </c>
    </row>
    <row r="18500" spans="1:1">
      <c r="A18500">
        <v>0.96880394000000003</v>
      </c>
    </row>
    <row r="18501" spans="1:1">
      <c r="A18501">
        <v>0.96880100000000002</v>
      </c>
    </row>
    <row r="18502" spans="1:1">
      <c r="A18502">
        <v>0.96876675000000001</v>
      </c>
    </row>
    <row r="18503" spans="1:1">
      <c r="A18503">
        <v>0.96874139999999997</v>
      </c>
    </row>
    <row r="18504" spans="1:1">
      <c r="A18504">
        <v>0.96873900000000002</v>
      </c>
    </row>
    <row r="18505" spans="1:1">
      <c r="A18505">
        <v>0.96871980000000002</v>
      </c>
    </row>
    <row r="18506" spans="1:1">
      <c r="A18506">
        <v>0.96869934000000002</v>
      </c>
    </row>
    <row r="18507" spans="1:1">
      <c r="A18507">
        <v>0.96869309999999997</v>
      </c>
    </row>
    <row r="18508" spans="1:1">
      <c r="A18508">
        <v>0.96868620000000005</v>
      </c>
    </row>
    <row r="18509" spans="1:1">
      <c r="A18509">
        <v>0.96866140000000001</v>
      </c>
    </row>
    <row r="18510" spans="1:1">
      <c r="A18510">
        <v>0.9686456</v>
      </c>
    </row>
    <row r="18511" spans="1:1">
      <c r="A18511">
        <v>0.96863717000000005</v>
      </c>
    </row>
    <row r="18512" spans="1:1">
      <c r="A18512">
        <v>0.96862923999999995</v>
      </c>
    </row>
    <row r="18513" spans="1:1">
      <c r="A18513">
        <v>0.96861916999999997</v>
      </c>
    </row>
    <row r="18514" spans="1:1">
      <c r="A18514">
        <v>0.96861529999999996</v>
      </c>
    </row>
    <row r="18515" spans="1:1">
      <c r="A18515">
        <v>0.96857154000000001</v>
      </c>
    </row>
    <row r="18516" spans="1:1">
      <c r="A18516">
        <v>0.96856993000000002</v>
      </c>
    </row>
    <row r="18517" spans="1:1">
      <c r="A18517">
        <v>0.96856344000000005</v>
      </c>
    </row>
    <row r="18518" spans="1:1">
      <c r="A18518">
        <v>0.96854980000000002</v>
      </c>
    </row>
    <row r="18519" spans="1:1">
      <c r="A18519">
        <v>0.96854450000000003</v>
      </c>
    </row>
    <row r="18520" spans="1:1">
      <c r="A18520">
        <v>0.96853659999999997</v>
      </c>
    </row>
    <row r="18521" spans="1:1">
      <c r="A18521">
        <v>0.96852950000000004</v>
      </c>
    </row>
    <row r="18522" spans="1:1">
      <c r="A18522">
        <v>0.96852844999999999</v>
      </c>
    </row>
    <row r="18523" spans="1:1">
      <c r="A18523">
        <v>0.96850216</v>
      </c>
    </row>
    <row r="18524" spans="1:1">
      <c r="A18524">
        <v>0.96849494999999997</v>
      </c>
    </row>
    <row r="18525" spans="1:1">
      <c r="A18525">
        <v>0.96848160000000005</v>
      </c>
    </row>
    <row r="18526" spans="1:1">
      <c r="A18526">
        <v>0.9684585</v>
      </c>
    </row>
    <row r="18527" spans="1:1">
      <c r="A18527">
        <v>0.96844673000000003</v>
      </c>
    </row>
    <row r="18528" spans="1:1">
      <c r="A18528">
        <v>0.96844094999999997</v>
      </c>
    </row>
    <row r="18529" spans="1:1">
      <c r="A18529">
        <v>0.96842850000000003</v>
      </c>
    </row>
    <row r="18530" spans="1:1">
      <c r="A18530">
        <v>0.96840879999999996</v>
      </c>
    </row>
    <row r="18531" spans="1:1">
      <c r="A18531">
        <v>0.96840422999999998</v>
      </c>
    </row>
    <row r="18532" spans="1:1">
      <c r="A18532">
        <v>0.96840289999999996</v>
      </c>
    </row>
    <row r="18533" spans="1:1">
      <c r="A18533">
        <v>0.9683889</v>
      </c>
    </row>
    <row r="18534" spans="1:1">
      <c r="A18534">
        <v>0.96838630000000003</v>
      </c>
    </row>
    <row r="18535" spans="1:1">
      <c r="A18535">
        <v>0.96838630000000003</v>
      </c>
    </row>
    <row r="18536" spans="1:1">
      <c r="A18536">
        <v>0.96838236</v>
      </c>
    </row>
    <row r="18537" spans="1:1">
      <c r="A18537">
        <v>0.96838086999999995</v>
      </c>
    </row>
    <row r="18538" spans="1:1">
      <c r="A18538">
        <v>0.96836465999999999</v>
      </c>
    </row>
    <row r="18539" spans="1:1">
      <c r="A18539">
        <v>0.96835389999999999</v>
      </c>
    </row>
    <row r="18540" spans="1:1">
      <c r="A18540">
        <v>0.96834779999999998</v>
      </c>
    </row>
    <row r="18541" spans="1:1">
      <c r="A18541">
        <v>0.96834516999999998</v>
      </c>
    </row>
    <row r="18542" spans="1:1">
      <c r="A18542">
        <v>0.96834410000000004</v>
      </c>
    </row>
    <row r="18543" spans="1:1">
      <c r="A18543">
        <v>0.96834123000000005</v>
      </c>
    </row>
    <row r="18544" spans="1:1">
      <c r="A18544">
        <v>0.96833040000000004</v>
      </c>
    </row>
    <row r="18545" spans="1:1">
      <c r="A18545">
        <v>0.96832085000000001</v>
      </c>
    </row>
    <row r="18546" spans="1:1">
      <c r="A18546">
        <v>0.96830729999999998</v>
      </c>
    </row>
    <row r="18547" spans="1:1">
      <c r="A18547">
        <v>0.96830470000000002</v>
      </c>
    </row>
    <row r="18548" spans="1:1">
      <c r="A18548">
        <v>0.96829854999999998</v>
      </c>
    </row>
    <row r="18549" spans="1:1">
      <c r="A18549">
        <v>0.96829779999999999</v>
      </c>
    </row>
    <row r="18550" spans="1:1">
      <c r="A18550">
        <v>0.96828424999999996</v>
      </c>
    </row>
    <row r="18551" spans="1:1">
      <c r="A18551">
        <v>0.96828389999999998</v>
      </c>
    </row>
    <row r="18552" spans="1:1">
      <c r="A18552">
        <v>0.96827483000000003</v>
      </c>
    </row>
    <row r="18553" spans="1:1">
      <c r="A18553">
        <v>0.96827229999999997</v>
      </c>
    </row>
    <row r="18554" spans="1:1">
      <c r="A18554">
        <v>0.96827096000000001</v>
      </c>
    </row>
    <row r="18555" spans="1:1">
      <c r="A18555">
        <v>0.96826970000000001</v>
      </c>
    </row>
    <row r="18556" spans="1:1">
      <c r="A18556">
        <v>0.96826599999999996</v>
      </c>
    </row>
    <row r="18557" spans="1:1">
      <c r="A18557">
        <v>0.96824929999999998</v>
      </c>
    </row>
    <row r="18558" spans="1:1">
      <c r="A18558">
        <v>0.96824365999999995</v>
      </c>
    </row>
    <row r="18559" spans="1:1">
      <c r="A18559">
        <v>0.96823895000000004</v>
      </c>
    </row>
    <row r="18560" spans="1:1">
      <c r="A18560">
        <v>0.96822490000000005</v>
      </c>
    </row>
    <row r="18561" spans="1:1">
      <c r="A18561">
        <v>0.96821206999999998</v>
      </c>
    </row>
    <row r="18562" spans="1:1">
      <c r="A18562">
        <v>0.96820430000000002</v>
      </c>
    </row>
    <row r="18563" spans="1:1">
      <c r="A18563">
        <v>0.9681999</v>
      </c>
    </row>
    <row r="18564" spans="1:1">
      <c r="A18564">
        <v>0.96819829999999996</v>
      </c>
    </row>
    <row r="18565" spans="1:1">
      <c r="A18565">
        <v>0.96816652999999997</v>
      </c>
    </row>
    <row r="18566" spans="1:1">
      <c r="A18566">
        <v>0.96816265999999995</v>
      </c>
    </row>
    <row r="18567" spans="1:1">
      <c r="A18567">
        <v>0.96816015</v>
      </c>
    </row>
    <row r="18568" spans="1:1">
      <c r="A18568">
        <v>0.96815439999999997</v>
      </c>
    </row>
    <row r="18569" spans="1:1">
      <c r="A18569">
        <v>0.96814960000000005</v>
      </c>
    </row>
    <row r="18570" spans="1:1">
      <c r="A18570">
        <v>0.96814009999999995</v>
      </c>
    </row>
    <row r="18571" spans="1:1">
      <c r="A18571">
        <v>0.96813715</v>
      </c>
    </row>
    <row r="18572" spans="1:1">
      <c r="A18572">
        <v>0.96813554000000002</v>
      </c>
    </row>
    <row r="18573" spans="1:1">
      <c r="A18573">
        <v>0.96812516000000004</v>
      </c>
    </row>
    <row r="18574" spans="1:1">
      <c r="A18574">
        <v>0.96812003999999996</v>
      </c>
    </row>
    <row r="18575" spans="1:1">
      <c r="A18575">
        <v>0.96810300000000005</v>
      </c>
    </row>
    <row r="18576" spans="1:1">
      <c r="A18576">
        <v>0.96809900000000004</v>
      </c>
    </row>
    <row r="18577" spans="1:1">
      <c r="A18577">
        <v>0.96809213999999999</v>
      </c>
    </row>
    <row r="18578" spans="1:1">
      <c r="A18578">
        <v>0.96807880000000002</v>
      </c>
    </row>
    <row r="18579" spans="1:1">
      <c r="A18579">
        <v>0.96807474000000004</v>
      </c>
    </row>
    <row r="18580" spans="1:1">
      <c r="A18580">
        <v>0.96806800000000004</v>
      </c>
    </row>
    <row r="18581" spans="1:1">
      <c r="A18581">
        <v>0.96806705000000004</v>
      </c>
    </row>
    <row r="18582" spans="1:1">
      <c r="A18582">
        <v>0.96806526000000004</v>
      </c>
    </row>
    <row r="18583" spans="1:1">
      <c r="A18583">
        <v>0.96806519999999996</v>
      </c>
    </row>
    <row r="18584" spans="1:1">
      <c r="A18584">
        <v>0.9680607</v>
      </c>
    </row>
    <row r="18585" spans="1:1">
      <c r="A18585">
        <v>0.9680512</v>
      </c>
    </row>
    <row r="18586" spans="1:1">
      <c r="A18586">
        <v>0.96804979999999996</v>
      </c>
    </row>
    <row r="18587" spans="1:1">
      <c r="A18587">
        <v>0.96804975999999998</v>
      </c>
    </row>
    <row r="18588" spans="1:1">
      <c r="A18588">
        <v>0.96804816000000005</v>
      </c>
    </row>
    <row r="18589" spans="1:1">
      <c r="A18589">
        <v>0.96803939999999999</v>
      </c>
    </row>
    <row r="18590" spans="1:1">
      <c r="A18590">
        <v>0.96801300000000001</v>
      </c>
    </row>
    <row r="18591" spans="1:1">
      <c r="A18591">
        <v>0.96798943999999998</v>
      </c>
    </row>
    <row r="18592" spans="1:1">
      <c r="A18592">
        <v>0.96796614000000003</v>
      </c>
    </row>
    <row r="18593" spans="1:1">
      <c r="A18593">
        <v>0.96794270000000004</v>
      </c>
    </row>
    <row r="18594" spans="1:1">
      <c r="A18594">
        <v>0.96791139999999998</v>
      </c>
    </row>
    <row r="18595" spans="1:1">
      <c r="A18595">
        <v>0.9679065</v>
      </c>
    </row>
    <row r="18596" spans="1:1">
      <c r="A18596">
        <v>0.96789890000000001</v>
      </c>
    </row>
    <row r="18597" spans="1:1">
      <c r="A18597">
        <v>0.96788114000000003</v>
      </c>
    </row>
    <row r="18598" spans="1:1">
      <c r="A18598">
        <v>0.96786570000000005</v>
      </c>
    </row>
    <row r="18599" spans="1:1">
      <c r="A18599">
        <v>0.96786479999999997</v>
      </c>
    </row>
    <row r="18600" spans="1:1">
      <c r="A18600">
        <v>0.96785354999999995</v>
      </c>
    </row>
    <row r="18601" spans="1:1">
      <c r="A18601">
        <v>0.96784769999999998</v>
      </c>
    </row>
    <row r="18602" spans="1:1">
      <c r="A18602">
        <v>0.96784632999999998</v>
      </c>
    </row>
    <row r="18603" spans="1:1">
      <c r="A18603">
        <v>0.96782789999999996</v>
      </c>
    </row>
    <row r="18604" spans="1:1">
      <c r="A18604">
        <v>0.96782140000000005</v>
      </c>
    </row>
    <row r="18605" spans="1:1">
      <c r="A18605">
        <v>0.96780854000000005</v>
      </c>
    </row>
    <row r="18606" spans="1:1">
      <c r="A18606">
        <v>0.96780500000000003</v>
      </c>
    </row>
    <row r="18607" spans="1:1">
      <c r="A18607">
        <v>0.96779435999999996</v>
      </c>
    </row>
    <row r="18608" spans="1:1">
      <c r="A18608">
        <v>0.9677827</v>
      </c>
    </row>
    <row r="18609" spans="1:1">
      <c r="A18609">
        <v>0.96776163999999998</v>
      </c>
    </row>
    <row r="18610" spans="1:1">
      <c r="A18610">
        <v>0.96775705000000001</v>
      </c>
    </row>
    <row r="18611" spans="1:1">
      <c r="A18611">
        <v>0.96774309999999997</v>
      </c>
    </row>
    <row r="18612" spans="1:1">
      <c r="A18612">
        <v>0.96774083</v>
      </c>
    </row>
    <row r="18613" spans="1:1">
      <c r="A18613">
        <v>0.96774020000000005</v>
      </c>
    </row>
    <row r="18614" spans="1:1">
      <c r="A18614">
        <v>0.96773350000000002</v>
      </c>
    </row>
    <row r="18615" spans="1:1">
      <c r="A18615">
        <v>0.96771114999999996</v>
      </c>
    </row>
    <row r="18616" spans="1:1">
      <c r="A18616">
        <v>0.96770690000000004</v>
      </c>
    </row>
    <row r="18617" spans="1:1">
      <c r="A18617">
        <v>0.96770257000000004</v>
      </c>
    </row>
    <row r="18618" spans="1:1">
      <c r="A18618">
        <v>0.96769713999999996</v>
      </c>
    </row>
    <row r="18619" spans="1:1">
      <c r="A18619">
        <v>0.96769494</v>
      </c>
    </row>
    <row r="18620" spans="1:1">
      <c r="A18620">
        <v>0.96769123999999995</v>
      </c>
    </row>
    <row r="18621" spans="1:1">
      <c r="A18621">
        <v>0.96768843999999998</v>
      </c>
    </row>
    <row r="18622" spans="1:1">
      <c r="A18622">
        <v>0.96768695000000005</v>
      </c>
    </row>
    <row r="18623" spans="1:1">
      <c r="A18623">
        <v>0.96768385000000001</v>
      </c>
    </row>
    <row r="18624" spans="1:1">
      <c r="A18624">
        <v>0.96768050000000005</v>
      </c>
    </row>
    <row r="18625" spans="1:1">
      <c r="A18625">
        <v>0.96768003999999996</v>
      </c>
    </row>
    <row r="18626" spans="1:1">
      <c r="A18626">
        <v>0.96767460000000005</v>
      </c>
    </row>
    <row r="18627" spans="1:1">
      <c r="A18627">
        <v>0.96766790000000003</v>
      </c>
    </row>
    <row r="18628" spans="1:1">
      <c r="A18628">
        <v>0.96765999999999996</v>
      </c>
    </row>
    <row r="18629" spans="1:1">
      <c r="A18629">
        <v>0.96764459999999997</v>
      </c>
    </row>
    <row r="18630" spans="1:1">
      <c r="A18630">
        <v>0.96764344000000002</v>
      </c>
    </row>
    <row r="18631" spans="1:1">
      <c r="A18631">
        <v>0.96762899999999996</v>
      </c>
    </row>
    <row r="18632" spans="1:1">
      <c r="A18632">
        <v>0.96760005000000004</v>
      </c>
    </row>
    <row r="18633" spans="1:1">
      <c r="A18633">
        <v>0.96759759999999995</v>
      </c>
    </row>
    <row r="18634" spans="1:1">
      <c r="A18634">
        <v>0.96759634999999999</v>
      </c>
    </row>
    <row r="18635" spans="1:1">
      <c r="A18635">
        <v>0.96758650000000002</v>
      </c>
    </row>
    <row r="18636" spans="1:1">
      <c r="A18636">
        <v>0.96758279999999997</v>
      </c>
    </row>
    <row r="18637" spans="1:1">
      <c r="A18637">
        <v>0.96757760000000004</v>
      </c>
    </row>
    <row r="18638" spans="1:1">
      <c r="A18638">
        <v>0.96756730000000002</v>
      </c>
    </row>
    <row r="18639" spans="1:1">
      <c r="A18639">
        <v>0.96755919999999995</v>
      </c>
    </row>
    <row r="18640" spans="1:1">
      <c r="A18640">
        <v>0.96755517000000002</v>
      </c>
    </row>
    <row r="18641" spans="1:1">
      <c r="A18641">
        <v>0.9675494</v>
      </c>
    </row>
    <row r="18642" spans="1:1">
      <c r="A18642">
        <v>0.9675492</v>
      </c>
    </row>
    <row r="18643" spans="1:1">
      <c r="A18643">
        <v>0.96753215999999997</v>
      </c>
    </row>
    <row r="18644" spans="1:1">
      <c r="A18644">
        <v>0.96753009999999995</v>
      </c>
    </row>
    <row r="18645" spans="1:1">
      <c r="A18645">
        <v>0.96752994999999997</v>
      </c>
    </row>
    <row r="18646" spans="1:1">
      <c r="A18646">
        <v>0.96752729999999998</v>
      </c>
    </row>
    <row r="18647" spans="1:1">
      <c r="A18647">
        <v>0.96749543999999998</v>
      </c>
    </row>
    <row r="18648" spans="1:1">
      <c r="A18648">
        <v>0.96749220000000002</v>
      </c>
    </row>
    <row r="18649" spans="1:1">
      <c r="A18649">
        <v>0.96745795000000001</v>
      </c>
    </row>
    <row r="18650" spans="1:1">
      <c r="A18650">
        <v>0.96741699999999997</v>
      </c>
    </row>
    <row r="18651" spans="1:1">
      <c r="A18651">
        <v>0.96740687000000003</v>
      </c>
    </row>
    <row r="18652" spans="1:1">
      <c r="A18652">
        <v>0.96739569999999997</v>
      </c>
    </row>
    <row r="18653" spans="1:1">
      <c r="A18653">
        <v>0.96739419999999998</v>
      </c>
    </row>
    <row r="18654" spans="1:1">
      <c r="A18654">
        <v>0.96739169999999997</v>
      </c>
    </row>
    <row r="18655" spans="1:1">
      <c r="A18655">
        <v>0.96737660000000003</v>
      </c>
    </row>
    <row r="18656" spans="1:1">
      <c r="A18656">
        <v>0.96734463999999998</v>
      </c>
    </row>
    <row r="18657" spans="1:1">
      <c r="A18657">
        <v>0.96734140000000002</v>
      </c>
    </row>
    <row r="18658" spans="1:1">
      <c r="A18658">
        <v>0.96732174999999998</v>
      </c>
    </row>
    <row r="18659" spans="1:1">
      <c r="A18659">
        <v>0.96731929999999999</v>
      </c>
    </row>
    <row r="18660" spans="1:1">
      <c r="A18660">
        <v>0.96731820000000002</v>
      </c>
    </row>
    <row r="18661" spans="1:1">
      <c r="A18661">
        <v>0.96730870000000002</v>
      </c>
    </row>
    <row r="18662" spans="1:1">
      <c r="A18662">
        <v>0.96730839999999996</v>
      </c>
    </row>
    <row r="18663" spans="1:1">
      <c r="A18663">
        <v>0.96728605000000001</v>
      </c>
    </row>
    <row r="18664" spans="1:1">
      <c r="A18664">
        <v>0.96728515999999998</v>
      </c>
    </row>
    <row r="18665" spans="1:1">
      <c r="A18665">
        <v>0.96727269999999999</v>
      </c>
    </row>
    <row r="18666" spans="1:1">
      <c r="A18666">
        <v>0.96726524999999997</v>
      </c>
    </row>
    <row r="18667" spans="1:1">
      <c r="A18667">
        <v>0.96726409999999996</v>
      </c>
    </row>
    <row r="18668" spans="1:1">
      <c r="A18668">
        <v>0.96726142999999998</v>
      </c>
    </row>
    <row r="18669" spans="1:1">
      <c r="A18669">
        <v>0.96725859999999997</v>
      </c>
    </row>
    <row r="18670" spans="1:1">
      <c r="A18670">
        <v>0.96724739999999998</v>
      </c>
    </row>
    <row r="18671" spans="1:1">
      <c r="A18671">
        <v>0.96723170000000003</v>
      </c>
    </row>
    <row r="18672" spans="1:1">
      <c r="A18672">
        <v>0.96723060000000005</v>
      </c>
    </row>
    <row r="18673" spans="1:1">
      <c r="A18673">
        <v>0.96722540000000001</v>
      </c>
    </row>
    <row r="18674" spans="1:1">
      <c r="A18674">
        <v>0.96722410000000003</v>
      </c>
    </row>
    <row r="18675" spans="1:1">
      <c r="A18675">
        <v>0.96722379999999997</v>
      </c>
    </row>
    <row r="18676" spans="1:1">
      <c r="A18676">
        <v>0.96720680000000003</v>
      </c>
    </row>
    <row r="18677" spans="1:1">
      <c r="A18677">
        <v>0.96719569999999999</v>
      </c>
    </row>
    <row r="18678" spans="1:1">
      <c r="A18678">
        <v>0.96718614999999997</v>
      </c>
    </row>
    <row r="18679" spans="1:1">
      <c r="A18679">
        <v>0.96718459999999995</v>
      </c>
    </row>
    <row r="18680" spans="1:1">
      <c r="A18680">
        <v>0.96717949999999997</v>
      </c>
    </row>
    <row r="18681" spans="1:1">
      <c r="A18681">
        <v>0.96716449999999998</v>
      </c>
    </row>
    <row r="18682" spans="1:1">
      <c r="A18682">
        <v>0.96716243000000002</v>
      </c>
    </row>
    <row r="18683" spans="1:1">
      <c r="A18683">
        <v>0.96715229999999996</v>
      </c>
    </row>
    <row r="18684" spans="1:1">
      <c r="A18684">
        <v>0.96715059999999997</v>
      </c>
    </row>
    <row r="18685" spans="1:1">
      <c r="A18685">
        <v>0.96714944000000003</v>
      </c>
    </row>
    <row r="18686" spans="1:1">
      <c r="A18686">
        <v>0.96714383000000004</v>
      </c>
    </row>
    <row r="18687" spans="1:1">
      <c r="A18687">
        <v>0.96713269999999996</v>
      </c>
    </row>
    <row r="18688" spans="1:1">
      <c r="A18688">
        <v>0.96712582999999996</v>
      </c>
    </row>
    <row r="18689" spans="1:1">
      <c r="A18689">
        <v>0.96711992999999996</v>
      </c>
    </row>
    <row r="18690" spans="1:1">
      <c r="A18690">
        <v>0.96710812999999995</v>
      </c>
    </row>
    <row r="18691" spans="1:1">
      <c r="A18691">
        <v>0.9671073</v>
      </c>
    </row>
    <row r="18692" spans="1:1">
      <c r="A18692">
        <v>0.96710479999999999</v>
      </c>
    </row>
    <row r="18693" spans="1:1">
      <c r="A18693">
        <v>0.96709824</v>
      </c>
    </row>
    <row r="18694" spans="1:1">
      <c r="A18694">
        <v>0.96707860000000001</v>
      </c>
    </row>
    <row r="18695" spans="1:1">
      <c r="A18695">
        <v>0.96707739999999998</v>
      </c>
    </row>
    <row r="18696" spans="1:1">
      <c r="A18696">
        <v>0.96706990000000004</v>
      </c>
    </row>
    <row r="18697" spans="1:1">
      <c r="A18697">
        <v>0.96706429999999999</v>
      </c>
    </row>
    <row r="18698" spans="1:1">
      <c r="A18698">
        <v>0.96706194000000001</v>
      </c>
    </row>
    <row r="18699" spans="1:1">
      <c r="A18699">
        <v>0.96705662999999997</v>
      </c>
    </row>
    <row r="18700" spans="1:1">
      <c r="A18700">
        <v>0.96705437000000005</v>
      </c>
    </row>
    <row r="18701" spans="1:1">
      <c r="A18701">
        <v>0.96704869999999998</v>
      </c>
    </row>
    <row r="18702" spans="1:1">
      <c r="A18702">
        <v>0.96704219999999996</v>
      </c>
    </row>
    <row r="18703" spans="1:1">
      <c r="A18703">
        <v>0.96704113000000003</v>
      </c>
    </row>
    <row r="18704" spans="1:1">
      <c r="A18704">
        <v>0.96703519999999998</v>
      </c>
    </row>
    <row r="18705" spans="1:1">
      <c r="A18705">
        <v>0.9670318</v>
      </c>
    </row>
    <row r="18706" spans="1:1">
      <c r="A18706">
        <v>0.96702290000000002</v>
      </c>
    </row>
    <row r="18707" spans="1:1">
      <c r="A18707">
        <v>0.96700629999999999</v>
      </c>
    </row>
    <row r="18708" spans="1:1">
      <c r="A18708">
        <v>0.96698976000000003</v>
      </c>
    </row>
    <row r="18709" spans="1:1">
      <c r="A18709">
        <v>0.96698605999999998</v>
      </c>
    </row>
    <row r="18710" spans="1:1">
      <c r="A18710">
        <v>0.96698519999999999</v>
      </c>
    </row>
    <row r="18711" spans="1:1">
      <c r="A18711">
        <v>0.96697789999999995</v>
      </c>
    </row>
    <row r="18712" spans="1:1">
      <c r="A18712">
        <v>0.96697736000000001</v>
      </c>
    </row>
    <row r="18713" spans="1:1">
      <c r="A18713">
        <v>0.96697049999999996</v>
      </c>
    </row>
    <row r="18714" spans="1:1">
      <c r="A18714">
        <v>0.96696959999999998</v>
      </c>
    </row>
    <row r="18715" spans="1:1">
      <c r="A18715">
        <v>0.96695730000000002</v>
      </c>
    </row>
    <row r="18716" spans="1:1">
      <c r="A18716">
        <v>0.96691846999999997</v>
      </c>
    </row>
    <row r="18717" spans="1:1">
      <c r="A18717">
        <v>0.96689630000000004</v>
      </c>
    </row>
    <row r="18718" spans="1:1">
      <c r="A18718">
        <v>0.96688909999999995</v>
      </c>
    </row>
    <row r="18719" spans="1:1">
      <c r="A18719">
        <v>0.96687889999999999</v>
      </c>
    </row>
    <row r="18720" spans="1:1">
      <c r="A18720">
        <v>0.96685529999999997</v>
      </c>
    </row>
    <row r="18721" spans="1:1">
      <c r="A18721">
        <v>0.96683439999999998</v>
      </c>
    </row>
    <row r="18722" spans="1:1">
      <c r="A18722">
        <v>0.96683180000000002</v>
      </c>
    </row>
    <row r="18723" spans="1:1">
      <c r="A18723">
        <v>0.9668293</v>
      </c>
    </row>
    <row r="18724" spans="1:1">
      <c r="A18724">
        <v>0.96682875999999995</v>
      </c>
    </row>
    <row r="18725" spans="1:1">
      <c r="A18725">
        <v>0.96682610000000002</v>
      </c>
    </row>
    <row r="18726" spans="1:1">
      <c r="A18726">
        <v>0.96682279999999998</v>
      </c>
    </row>
    <row r="18727" spans="1:1">
      <c r="A18727">
        <v>0.96682245</v>
      </c>
    </row>
    <row r="18728" spans="1:1">
      <c r="A18728">
        <v>0.96681505000000001</v>
      </c>
    </row>
    <row r="18729" spans="1:1">
      <c r="A18729">
        <v>0.96681273000000001</v>
      </c>
    </row>
    <row r="18730" spans="1:1">
      <c r="A18730">
        <v>0.96681046000000004</v>
      </c>
    </row>
    <row r="18731" spans="1:1">
      <c r="A18731">
        <v>0.96679709999999996</v>
      </c>
    </row>
    <row r="18732" spans="1:1">
      <c r="A18732">
        <v>0.96679585999999995</v>
      </c>
    </row>
    <row r="18733" spans="1:1">
      <c r="A18733">
        <v>0.9667945</v>
      </c>
    </row>
    <row r="18734" spans="1:1">
      <c r="A18734">
        <v>0.96679009999999999</v>
      </c>
    </row>
    <row r="18735" spans="1:1">
      <c r="A18735">
        <v>0.9667869</v>
      </c>
    </row>
    <row r="18736" spans="1:1">
      <c r="A18736">
        <v>0.96674925</v>
      </c>
    </row>
    <row r="18737" spans="1:1">
      <c r="A18737">
        <v>0.96673949999999997</v>
      </c>
    </row>
    <row r="18738" spans="1:1">
      <c r="A18738">
        <v>0.96673905999999998</v>
      </c>
    </row>
    <row r="18739" spans="1:1">
      <c r="A18739">
        <v>0.96673167000000004</v>
      </c>
    </row>
    <row r="18740" spans="1:1">
      <c r="A18740">
        <v>0.96671974999999999</v>
      </c>
    </row>
    <row r="18741" spans="1:1">
      <c r="A18741">
        <v>0.96670973000000004</v>
      </c>
    </row>
    <row r="18742" spans="1:1">
      <c r="A18742">
        <v>0.96670144999999996</v>
      </c>
    </row>
    <row r="18743" spans="1:1">
      <c r="A18743">
        <v>0.96669817000000002</v>
      </c>
    </row>
    <row r="18744" spans="1:1">
      <c r="A18744">
        <v>0.96669479999999997</v>
      </c>
    </row>
    <row r="18745" spans="1:1">
      <c r="A18745">
        <v>0.96668213999999997</v>
      </c>
    </row>
    <row r="18746" spans="1:1">
      <c r="A18746">
        <v>0.96667932999999995</v>
      </c>
    </row>
    <row r="18747" spans="1:1">
      <c r="A18747">
        <v>0.96667457000000001</v>
      </c>
    </row>
    <row r="18748" spans="1:1">
      <c r="A18748">
        <v>0.9666633</v>
      </c>
    </row>
    <row r="18749" spans="1:1">
      <c r="A18749">
        <v>0.9666614</v>
      </c>
    </row>
    <row r="18750" spans="1:1">
      <c r="A18750">
        <v>0.96664362999999998</v>
      </c>
    </row>
    <row r="18751" spans="1:1">
      <c r="A18751">
        <v>0.96664150000000004</v>
      </c>
    </row>
    <row r="18752" spans="1:1">
      <c r="A18752">
        <v>0.96661794000000001</v>
      </c>
    </row>
    <row r="18753" spans="1:1">
      <c r="A18753">
        <v>0.96661589999999997</v>
      </c>
    </row>
    <row r="18754" spans="1:1">
      <c r="A18754">
        <v>0.96661269999999999</v>
      </c>
    </row>
    <row r="18755" spans="1:1">
      <c r="A18755">
        <v>0.96660376000000003</v>
      </c>
    </row>
    <row r="18756" spans="1:1">
      <c r="A18756">
        <v>0.96659523000000003</v>
      </c>
    </row>
    <row r="18757" spans="1:1">
      <c r="A18757">
        <v>0.96659479999999998</v>
      </c>
    </row>
    <row r="18758" spans="1:1">
      <c r="A18758">
        <v>0.96659463999999995</v>
      </c>
    </row>
    <row r="18759" spans="1:1">
      <c r="A18759">
        <v>0.96656363999999995</v>
      </c>
    </row>
    <row r="18760" spans="1:1">
      <c r="A18760">
        <v>0.96656299999999995</v>
      </c>
    </row>
    <row r="18761" spans="1:1">
      <c r="A18761">
        <v>0.96655869999999999</v>
      </c>
    </row>
    <row r="18762" spans="1:1">
      <c r="A18762">
        <v>0.96654969999999996</v>
      </c>
    </row>
    <row r="18763" spans="1:1">
      <c r="A18763">
        <v>0.96654063000000001</v>
      </c>
    </row>
    <row r="18764" spans="1:1">
      <c r="A18764">
        <v>0.96653836999999998</v>
      </c>
    </row>
    <row r="18765" spans="1:1">
      <c r="A18765">
        <v>0.96653009999999995</v>
      </c>
    </row>
    <row r="18766" spans="1:1">
      <c r="A18766">
        <v>0.9665281</v>
      </c>
    </row>
    <row r="18767" spans="1:1">
      <c r="A18767">
        <v>0.96649843000000002</v>
      </c>
    </row>
    <row r="18768" spans="1:1">
      <c r="A18768">
        <v>0.96649649999999998</v>
      </c>
    </row>
    <row r="18769" spans="1:1">
      <c r="A18769">
        <v>0.96649282999999997</v>
      </c>
    </row>
    <row r="18770" spans="1:1">
      <c r="A18770">
        <v>0.96648716999999995</v>
      </c>
    </row>
    <row r="18771" spans="1:1">
      <c r="A18771">
        <v>0.96647450000000001</v>
      </c>
    </row>
    <row r="18772" spans="1:1">
      <c r="A18772">
        <v>0.96646670000000001</v>
      </c>
    </row>
    <row r="18773" spans="1:1">
      <c r="A18773">
        <v>0.96644859999999999</v>
      </c>
    </row>
    <row r="18774" spans="1:1">
      <c r="A18774">
        <v>0.96644794999999994</v>
      </c>
    </row>
    <row r="18775" spans="1:1">
      <c r="A18775">
        <v>0.96644247000000005</v>
      </c>
    </row>
    <row r="18776" spans="1:1">
      <c r="A18776">
        <v>0.96643405999999998</v>
      </c>
    </row>
    <row r="18777" spans="1:1">
      <c r="A18777">
        <v>0.96642505999999995</v>
      </c>
    </row>
    <row r="18778" spans="1:1">
      <c r="A18778">
        <v>0.96642269999999997</v>
      </c>
    </row>
    <row r="18779" spans="1:1">
      <c r="A18779">
        <v>0.96640720000000002</v>
      </c>
    </row>
    <row r="18780" spans="1:1">
      <c r="A18780">
        <v>0.96640559999999998</v>
      </c>
    </row>
    <row r="18781" spans="1:1">
      <c r="A18781">
        <v>0.96637150000000005</v>
      </c>
    </row>
    <row r="18782" spans="1:1">
      <c r="A18782">
        <v>0.96636796000000003</v>
      </c>
    </row>
    <row r="18783" spans="1:1">
      <c r="A18783">
        <v>0.96634690000000001</v>
      </c>
    </row>
    <row r="18784" spans="1:1">
      <c r="A18784">
        <v>0.96633564999999999</v>
      </c>
    </row>
    <row r="18785" spans="1:1">
      <c r="A18785">
        <v>0.96633226000000005</v>
      </c>
    </row>
    <row r="18786" spans="1:1">
      <c r="A18786">
        <v>0.96631663999999995</v>
      </c>
    </row>
    <row r="18787" spans="1:1">
      <c r="A18787">
        <v>0.96631239999999996</v>
      </c>
    </row>
    <row r="18788" spans="1:1">
      <c r="A18788">
        <v>0.96630640000000001</v>
      </c>
    </row>
    <row r="18789" spans="1:1">
      <c r="A18789">
        <v>0.96630360000000004</v>
      </c>
    </row>
    <row r="18790" spans="1:1">
      <c r="A18790">
        <v>0.96629136999999998</v>
      </c>
    </row>
    <row r="18791" spans="1:1">
      <c r="A18791">
        <v>0.96628784999999995</v>
      </c>
    </row>
    <row r="18792" spans="1:1">
      <c r="A18792">
        <v>0.96628639999999999</v>
      </c>
    </row>
    <row r="18793" spans="1:1">
      <c r="A18793">
        <v>0.96627545000000004</v>
      </c>
    </row>
    <row r="18794" spans="1:1">
      <c r="A18794">
        <v>0.96626973000000005</v>
      </c>
    </row>
    <row r="18795" spans="1:1">
      <c r="A18795">
        <v>0.96625875999999999</v>
      </c>
    </row>
    <row r="18796" spans="1:1">
      <c r="A18796">
        <v>0.96625172999999998</v>
      </c>
    </row>
    <row r="18797" spans="1:1">
      <c r="A18797">
        <v>0.96624153999999995</v>
      </c>
    </row>
    <row r="18798" spans="1:1">
      <c r="A18798">
        <v>0.96623826000000002</v>
      </c>
    </row>
    <row r="18799" spans="1:1">
      <c r="A18799">
        <v>0.96623397</v>
      </c>
    </row>
    <row r="18800" spans="1:1">
      <c r="A18800">
        <v>0.96622889999999995</v>
      </c>
    </row>
    <row r="18801" spans="1:1">
      <c r="A18801">
        <v>0.96622646000000001</v>
      </c>
    </row>
    <row r="18802" spans="1:1">
      <c r="A18802">
        <v>0.96621889999999999</v>
      </c>
    </row>
    <row r="18803" spans="1:1">
      <c r="A18803">
        <v>0.96621805000000005</v>
      </c>
    </row>
    <row r="18804" spans="1:1">
      <c r="A18804">
        <v>0.96621643999999995</v>
      </c>
    </row>
    <row r="18805" spans="1:1">
      <c r="A18805">
        <v>0.96620669999999997</v>
      </c>
    </row>
    <row r="18806" spans="1:1">
      <c r="A18806">
        <v>0.96619829999999995</v>
      </c>
    </row>
    <row r="18807" spans="1:1">
      <c r="A18807">
        <v>0.96618736000000005</v>
      </c>
    </row>
    <row r="18808" spans="1:1">
      <c r="A18808">
        <v>0.96618420000000005</v>
      </c>
    </row>
    <row r="18809" spans="1:1">
      <c r="A18809">
        <v>0.96617717000000003</v>
      </c>
    </row>
    <row r="18810" spans="1:1">
      <c r="A18810">
        <v>0.96614677000000004</v>
      </c>
    </row>
    <row r="18811" spans="1:1">
      <c r="A18811">
        <v>0.96611849999999999</v>
      </c>
    </row>
    <row r="18812" spans="1:1">
      <c r="A18812">
        <v>0.96611374999999999</v>
      </c>
    </row>
    <row r="18813" spans="1:1">
      <c r="A18813">
        <v>0.96610830000000003</v>
      </c>
    </row>
    <row r="18814" spans="1:1">
      <c r="A18814">
        <v>0.96610194000000005</v>
      </c>
    </row>
    <row r="18815" spans="1:1">
      <c r="A18815">
        <v>0.96608830000000001</v>
      </c>
    </row>
    <row r="18816" spans="1:1">
      <c r="A18816">
        <v>0.96608380000000005</v>
      </c>
    </row>
    <row r="18817" spans="1:1">
      <c r="A18817">
        <v>0.96608110000000003</v>
      </c>
    </row>
    <row r="18818" spans="1:1">
      <c r="A18818">
        <v>0.96607589999999999</v>
      </c>
    </row>
    <row r="18819" spans="1:1">
      <c r="A18819">
        <v>0.96606254999999996</v>
      </c>
    </row>
    <row r="18820" spans="1:1">
      <c r="A18820">
        <v>0.96606106000000003</v>
      </c>
    </row>
    <row r="18821" spans="1:1">
      <c r="A18821">
        <v>0.96605560000000001</v>
      </c>
    </row>
    <row r="18822" spans="1:1">
      <c r="A18822">
        <v>0.96603899999999998</v>
      </c>
    </row>
    <row r="18823" spans="1:1">
      <c r="A18823">
        <v>0.96602005000000002</v>
      </c>
    </row>
    <row r="18824" spans="1:1">
      <c r="A18824">
        <v>0.96601530000000002</v>
      </c>
    </row>
    <row r="18825" spans="1:1">
      <c r="A18825">
        <v>0.96600969999999997</v>
      </c>
    </row>
    <row r="18826" spans="1:1">
      <c r="A18826">
        <v>0.96599405999999999</v>
      </c>
    </row>
    <row r="18827" spans="1:1">
      <c r="A18827">
        <v>0.96598099999999998</v>
      </c>
    </row>
    <row r="18828" spans="1:1">
      <c r="A18828">
        <v>0.96596499999999996</v>
      </c>
    </row>
    <row r="18829" spans="1:1">
      <c r="A18829">
        <v>0.96592330000000004</v>
      </c>
    </row>
    <row r="18830" spans="1:1">
      <c r="A18830">
        <v>0.9659219</v>
      </c>
    </row>
    <row r="18831" spans="1:1">
      <c r="A18831">
        <v>0.96591263999999999</v>
      </c>
    </row>
    <row r="18832" spans="1:1">
      <c r="A18832">
        <v>0.96590834999999997</v>
      </c>
    </row>
    <row r="18833" spans="1:1">
      <c r="A18833">
        <v>0.96589446000000001</v>
      </c>
    </row>
    <row r="18834" spans="1:1">
      <c r="A18834">
        <v>0.96588309999999999</v>
      </c>
    </row>
    <row r="18835" spans="1:1">
      <c r="A18835">
        <v>0.96587389999999995</v>
      </c>
    </row>
    <row r="18836" spans="1:1">
      <c r="A18836">
        <v>0.96587323999999997</v>
      </c>
    </row>
    <row r="18837" spans="1:1">
      <c r="A18837">
        <v>0.96586740000000004</v>
      </c>
    </row>
    <row r="18838" spans="1:1">
      <c r="A18838">
        <v>0.96585894000000005</v>
      </c>
    </row>
    <row r="18839" spans="1:1">
      <c r="A18839">
        <v>0.96585299999999996</v>
      </c>
    </row>
    <row r="18840" spans="1:1">
      <c r="A18840">
        <v>0.96583980000000003</v>
      </c>
    </row>
    <row r="18841" spans="1:1">
      <c r="A18841">
        <v>0.96583724000000004</v>
      </c>
    </row>
    <row r="18842" spans="1:1">
      <c r="A18842">
        <v>0.96582115000000002</v>
      </c>
    </row>
    <row r="18843" spans="1:1">
      <c r="A18843">
        <v>0.96581859999999997</v>
      </c>
    </row>
    <row r="18844" spans="1:1">
      <c r="A18844">
        <v>0.96580279999999996</v>
      </c>
    </row>
    <row r="18845" spans="1:1">
      <c r="A18845">
        <v>0.96580120000000003</v>
      </c>
    </row>
    <row r="18846" spans="1:1">
      <c r="A18846">
        <v>0.96579784000000002</v>
      </c>
    </row>
    <row r="18847" spans="1:1">
      <c r="A18847">
        <v>0.96577710000000005</v>
      </c>
    </row>
    <row r="18848" spans="1:1">
      <c r="A18848">
        <v>0.96577394000000005</v>
      </c>
    </row>
    <row r="18849" spans="1:1">
      <c r="A18849">
        <v>0.96576214000000005</v>
      </c>
    </row>
    <row r="18850" spans="1:1">
      <c r="A18850">
        <v>0.96576189999999995</v>
      </c>
    </row>
    <row r="18851" spans="1:1">
      <c r="A18851">
        <v>0.96575330000000004</v>
      </c>
    </row>
    <row r="18852" spans="1:1">
      <c r="A18852">
        <v>0.96574574999999996</v>
      </c>
    </row>
    <row r="18853" spans="1:1">
      <c r="A18853">
        <v>0.96574503</v>
      </c>
    </row>
    <row r="18854" spans="1:1">
      <c r="A18854">
        <v>0.96574170000000004</v>
      </c>
    </row>
    <row r="18855" spans="1:1">
      <c r="A18855">
        <v>0.96573540000000002</v>
      </c>
    </row>
    <row r="18856" spans="1:1">
      <c r="A18856">
        <v>0.9657232</v>
      </c>
    </row>
    <row r="18857" spans="1:1">
      <c r="A18857">
        <v>0.96571505000000002</v>
      </c>
    </row>
    <row r="18858" spans="1:1">
      <c r="A18858">
        <v>0.96571390000000001</v>
      </c>
    </row>
    <row r="18859" spans="1:1">
      <c r="A18859">
        <v>0.96571340000000006</v>
      </c>
    </row>
    <row r="18860" spans="1:1">
      <c r="A18860">
        <v>0.96571267000000005</v>
      </c>
    </row>
    <row r="18861" spans="1:1">
      <c r="A18861">
        <v>0.96570389999999995</v>
      </c>
    </row>
    <row r="18862" spans="1:1">
      <c r="A18862">
        <v>0.96570307</v>
      </c>
    </row>
    <row r="18863" spans="1:1">
      <c r="A18863">
        <v>0.96570100000000003</v>
      </c>
    </row>
    <row r="18864" spans="1:1">
      <c r="A18864">
        <v>0.96569479999999996</v>
      </c>
    </row>
    <row r="18865" spans="1:1">
      <c r="A18865">
        <v>0.96568920000000003</v>
      </c>
    </row>
    <row r="18866" spans="1:1">
      <c r="A18866">
        <v>0.96567709999999995</v>
      </c>
    </row>
    <row r="18867" spans="1:1">
      <c r="A18867">
        <v>0.96567460000000005</v>
      </c>
    </row>
    <row r="18868" spans="1:1">
      <c r="A18868">
        <v>0.96566810000000003</v>
      </c>
    </row>
    <row r="18869" spans="1:1">
      <c r="A18869">
        <v>0.96565599999999996</v>
      </c>
    </row>
    <row r="18870" spans="1:1">
      <c r="A18870">
        <v>0.96565219999999996</v>
      </c>
    </row>
    <row r="18871" spans="1:1">
      <c r="A18871">
        <v>0.9656515</v>
      </c>
    </row>
    <row r="18872" spans="1:1">
      <c r="A18872">
        <v>0.96563655000000004</v>
      </c>
    </row>
    <row r="18873" spans="1:1">
      <c r="A18873">
        <v>0.9656034</v>
      </c>
    </row>
    <row r="18874" spans="1:1">
      <c r="A18874">
        <v>0.96559435000000005</v>
      </c>
    </row>
    <row r="18875" spans="1:1">
      <c r="A18875">
        <v>0.96558909999999998</v>
      </c>
    </row>
    <row r="18876" spans="1:1">
      <c r="A18876">
        <v>0.96558653999999999</v>
      </c>
    </row>
    <row r="18877" spans="1:1">
      <c r="A18877">
        <v>0.96558529999999998</v>
      </c>
    </row>
    <row r="18878" spans="1:1">
      <c r="A18878">
        <v>0.96557210000000004</v>
      </c>
    </row>
    <row r="18879" spans="1:1">
      <c r="A18879">
        <v>0.96556770000000003</v>
      </c>
    </row>
    <row r="18880" spans="1:1">
      <c r="A18880">
        <v>0.96554899999999999</v>
      </c>
    </row>
    <row r="18881" spans="1:1">
      <c r="A18881">
        <v>0.96554390000000001</v>
      </c>
    </row>
    <row r="18882" spans="1:1">
      <c r="A18882">
        <v>0.96553829999999996</v>
      </c>
    </row>
    <row r="18883" spans="1:1">
      <c r="A18883">
        <v>0.96553414999999998</v>
      </c>
    </row>
    <row r="18884" spans="1:1">
      <c r="A18884">
        <v>0.96551865000000003</v>
      </c>
    </row>
    <row r="18885" spans="1:1">
      <c r="A18885">
        <v>0.96551365</v>
      </c>
    </row>
    <row r="18886" spans="1:1">
      <c r="A18886">
        <v>0.96551279999999995</v>
      </c>
    </row>
    <row r="18887" spans="1:1">
      <c r="A18887">
        <v>0.96550809999999998</v>
      </c>
    </row>
    <row r="18888" spans="1:1">
      <c r="A18888">
        <v>0.96550639999999999</v>
      </c>
    </row>
    <row r="18889" spans="1:1">
      <c r="A18889">
        <v>0.9655009</v>
      </c>
    </row>
    <row r="18890" spans="1:1">
      <c r="A18890">
        <v>0.96549826999999999</v>
      </c>
    </row>
    <row r="18891" spans="1:1">
      <c r="A18891">
        <v>0.96549309999999999</v>
      </c>
    </row>
    <row r="18892" spans="1:1">
      <c r="A18892">
        <v>0.96549209999999996</v>
      </c>
    </row>
    <row r="18893" spans="1:1">
      <c r="A18893">
        <v>0.96548086</v>
      </c>
    </row>
    <row r="18894" spans="1:1">
      <c r="A18894">
        <v>0.96547059999999996</v>
      </c>
    </row>
    <row r="18895" spans="1:1">
      <c r="A18895">
        <v>0.96546969999999999</v>
      </c>
    </row>
    <row r="18896" spans="1:1">
      <c r="A18896">
        <v>0.96546816999999996</v>
      </c>
    </row>
    <row r="18897" spans="1:1">
      <c r="A18897">
        <v>0.96545619999999999</v>
      </c>
    </row>
    <row r="18898" spans="1:1">
      <c r="A18898">
        <v>0.96545272999999998</v>
      </c>
    </row>
    <row r="18899" spans="1:1">
      <c r="A18899">
        <v>0.96544600000000003</v>
      </c>
    </row>
    <row r="18900" spans="1:1">
      <c r="A18900">
        <v>0.9654258</v>
      </c>
    </row>
    <row r="18901" spans="1:1">
      <c r="A18901">
        <v>0.96541529999999998</v>
      </c>
    </row>
    <row r="18902" spans="1:1">
      <c r="A18902">
        <v>0.96540649999999995</v>
      </c>
    </row>
    <row r="18903" spans="1:1">
      <c r="A18903">
        <v>0.96539693999999998</v>
      </c>
    </row>
    <row r="18904" spans="1:1">
      <c r="A18904">
        <v>0.96537404999999998</v>
      </c>
    </row>
    <row r="18905" spans="1:1">
      <c r="A18905">
        <v>0.96536624000000004</v>
      </c>
    </row>
    <row r="18906" spans="1:1">
      <c r="A18906">
        <v>0.96535700000000002</v>
      </c>
    </row>
    <row r="18907" spans="1:1">
      <c r="A18907">
        <v>0.96535570000000004</v>
      </c>
    </row>
    <row r="18908" spans="1:1">
      <c r="A18908">
        <v>0.96535219999999999</v>
      </c>
    </row>
    <row r="18909" spans="1:1">
      <c r="A18909">
        <v>0.96534229999999999</v>
      </c>
    </row>
    <row r="18910" spans="1:1">
      <c r="A18910">
        <v>0.96533983999999995</v>
      </c>
    </row>
    <row r="18911" spans="1:1">
      <c r="A18911">
        <v>0.96533650000000004</v>
      </c>
    </row>
    <row r="18912" spans="1:1">
      <c r="A18912">
        <v>0.96533144000000004</v>
      </c>
    </row>
    <row r="18913" spans="1:1">
      <c r="A18913">
        <v>0.96532419999999997</v>
      </c>
    </row>
    <row r="18914" spans="1:1">
      <c r="A18914">
        <v>0.96531829999999996</v>
      </c>
    </row>
    <row r="18915" spans="1:1">
      <c r="A18915">
        <v>0.96531440000000002</v>
      </c>
    </row>
    <row r="18916" spans="1:1">
      <c r="A18916">
        <v>0.96529989999999999</v>
      </c>
    </row>
    <row r="18917" spans="1:1">
      <c r="A18917">
        <v>0.96529465999999997</v>
      </c>
    </row>
    <row r="18918" spans="1:1">
      <c r="A18918">
        <v>0.96529054999999997</v>
      </c>
    </row>
    <row r="18919" spans="1:1">
      <c r="A18919">
        <v>0.96528022999999996</v>
      </c>
    </row>
    <row r="18920" spans="1:1">
      <c r="A18920">
        <v>0.96527529999999995</v>
      </c>
    </row>
    <row r="18921" spans="1:1">
      <c r="A18921">
        <v>0.96527295999999996</v>
      </c>
    </row>
    <row r="18922" spans="1:1">
      <c r="A18922">
        <v>0.96525406999999996</v>
      </c>
    </row>
    <row r="18923" spans="1:1">
      <c r="A18923">
        <v>0.96525209999999995</v>
      </c>
    </row>
    <row r="18924" spans="1:1">
      <c r="A18924">
        <v>0.96523064000000003</v>
      </c>
    </row>
    <row r="18925" spans="1:1">
      <c r="A18925">
        <v>0.96522929999999996</v>
      </c>
    </row>
    <row r="18926" spans="1:1">
      <c r="A18926">
        <v>0.96522779999999997</v>
      </c>
    </row>
    <row r="18927" spans="1:1">
      <c r="A18927">
        <v>0.96522359999999996</v>
      </c>
    </row>
    <row r="18928" spans="1:1">
      <c r="A18928">
        <v>0.96520185000000003</v>
      </c>
    </row>
    <row r="18929" spans="1:1">
      <c r="A18929">
        <v>0.96518123</v>
      </c>
    </row>
    <row r="18930" spans="1:1">
      <c r="A18930">
        <v>0.96516369999999996</v>
      </c>
    </row>
    <row r="18931" spans="1:1">
      <c r="A18931">
        <v>0.96516246000000006</v>
      </c>
    </row>
    <row r="18932" spans="1:1">
      <c r="A18932">
        <v>0.96514535000000001</v>
      </c>
    </row>
    <row r="18933" spans="1:1">
      <c r="A18933">
        <v>0.96514504999999995</v>
      </c>
    </row>
    <row r="18934" spans="1:1">
      <c r="A18934">
        <v>0.96514135999999995</v>
      </c>
    </row>
    <row r="18935" spans="1:1">
      <c r="A18935">
        <v>0.96513397000000001</v>
      </c>
    </row>
    <row r="18936" spans="1:1">
      <c r="A18936">
        <v>0.96513280000000001</v>
      </c>
    </row>
    <row r="18937" spans="1:1">
      <c r="A18937">
        <v>0.96512220000000004</v>
      </c>
    </row>
    <row r="18938" spans="1:1">
      <c r="A18938">
        <v>0.96509844</v>
      </c>
    </row>
    <row r="18939" spans="1:1">
      <c r="A18939">
        <v>0.96509789999999995</v>
      </c>
    </row>
    <row r="18940" spans="1:1">
      <c r="A18940">
        <v>0.96509266000000005</v>
      </c>
    </row>
    <row r="18941" spans="1:1">
      <c r="A18941">
        <v>0.96508970000000005</v>
      </c>
    </row>
    <row r="18942" spans="1:1">
      <c r="A18942">
        <v>0.96507686000000004</v>
      </c>
    </row>
    <row r="18943" spans="1:1">
      <c r="A18943">
        <v>0.96507615000000002</v>
      </c>
    </row>
    <row r="18944" spans="1:1">
      <c r="A18944">
        <v>0.96507262999999999</v>
      </c>
    </row>
    <row r="18945" spans="1:1">
      <c r="A18945">
        <v>0.96506800000000004</v>
      </c>
    </row>
    <row r="18946" spans="1:1">
      <c r="A18946">
        <v>0.96505750000000001</v>
      </c>
    </row>
    <row r="18947" spans="1:1">
      <c r="A18947">
        <v>0.96505410000000003</v>
      </c>
    </row>
    <row r="18948" spans="1:1">
      <c r="A18948">
        <v>0.96503912999999997</v>
      </c>
    </row>
    <row r="18949" spans="1:1">
      <c r="A18949">
        <v>0.96503899999999998</v>
      </c>
    </row>
    <row r="18950" spans="1:1">
      <c r="A18950">
        <v>0.96502286000000004</v>
      </c>
    </row>
    <row r="18951" spans="1:1">
      <c r="A18951">
        <v>0.96502286000000004</v>
      </c>
    </row>
    <row r="18952" spans="1:1">
      <c r="A18952">
        <v>0.96501577000000005</v>
      </c>
    </row>
    <row r="18953" spans="1:1">
      <c r="A18953">
        <v>0.96499913999999998</v>
      </c>
    </row>
    <row r="18954" spans="1:1">
      <c r="A18954">
        <v>0.96499014000000005</v>
      </c>
    </row>
    <row r="18955" spans="1:1">
      <c r="A18955">
        <v>0.96497166000000001</v>
      </c>
    </row>
    <row r="18956" spans="1:1">
      <c r="A18956">
        <v>0.96495914000000005</v>
      </c>
    </row>
    <row r="18957" spans="1:1">
      <c r="A18957">
        <v>0.96495503000000005</v>
      </c>
    </row>
    <row r="18958" spans="1:1">
      <c r="A18958">
        <v>0.96495425999999995</v>
      </c>
    </row>
    <row r="18959" spans="1:1">
      <c r="A18959">
        <v>0.96493879999999999</v>
      </c>
    </row>
    <row r="18960" spans="1:1">
      <c r="A18960">
        <v>0.9649297</v>
      </c>
    </row>
    <row r="18961" spans="1:1">
      <c r="A18961">
        <v>0.96492860000000003</v>
      </c>
    </row>
    <row r="18962" spans="1:1">
      <c r="A18962">
        <v>0.96491009999999999</v>
      </c>
    </row>
    <row r="18963" spans="1:1">
      <c r="A18963">
        <v>0.96488993999999995</v>
      </c>
    </row>
    <row r="18964" spans="1:1">
      <c r="A18964">
        <v>0.96488799999999997</v>
      </c>
    </row>
    <row r="18965" spans="1:1">
      <c r="A18965">
        <v>0.96486263999999999</v>
      </c>
    </row>
    <row r="18966" spans="1:1">
      <c r="A18966">
        <v>0.96485083999999999</v>
      </c>
    </row>
    <row r="18967" spans="1:1">
      <c r="A18967">
        <v>0.96484769999999997</v>
      </c>
    </row>
    <row r="18968" spans="1:1">
      <c r="A18968">
        <v>0.96484137000000003</v>
      </c>
    </row>
    <row r="18969" spans="1:1">
      <c r="A18969">
        <v>0.96483280000000005</v>
      </c>
    </row>
    <row r="18970" spans="1:1">
      <c r="A18970">
        <v>0.96482400000000001</v>
      </c>
    </row>
    <row r="18971" spans="1:1">
      <c r="A18971">
        <v>0.96482193000000005</v>
      </c>
    </row>
    <row r="18972" spans="1:1">
      <c r="A18972">
        <v>0.96482080000000003</v>
      </c>
    </row>
    <row r="18973" spans="1:1">
      <c r="A18973">
        <v>0.96482049999999997</v>
      </c>
    </row>
    <row r="18974" spans="1:1">
      <c r="A18974">
        <v>0.96481645000000005</v>
      </c>
    </row>
    <row r="18975" spans="1:1">
      <c r="A18975">
        <v>0.96481360000000005</v>
      </c>
    </row>
    <row r="18976" spans="1:1">
      <c r="A18976">
        <v>0.96481360000000005</v>
      </c>
    </row>
    <row r="18977" spans="1:1">
      <c r="A18977">
        <v>0.9647985</v>
      </c>
    </row>
    <row r="18978" spans="1:1">
      <c r="A18978">
        <v>0.96479552999999996</v>
      </c>
    </row>
    <row r="18979" spans="1:1">
      <c r="A18979">
        <v>0.96479415999999996</v>
      </c>
    </row>
    <row r="18980" spans="1:1">
      <c r="A18980">
        <v>0.96478987000000005</v>
      </c>
    </row>
    <row r="18981" spans="1:1">
      <c r="A18981">
        <v>0.96478580000000003</v>
      </c>
    </row>
    <row r="18982" spans="1:1">
      <c r="A18982">
        <v>0.96476965999999997</v>
      </c>
    </row>
    <row r="18983" spans="1:1">
      <c r="A18983">
        <v>0.96474729999999997</v>
      </c>
    </row>
    <row r="18984" spans="1:1">
      <c r="A18984">
        <v>0.96474590000000005</v>
      </c>
    </row>
    <row r="18985" spans="1:1">
      <c r="A18985">
        <v>0.96474384999999996</v>
      </c>
    </row>
    <row r="18986" spans="1:1">
      <c r="A18986">
        <v>0.964727</v>
      </c>
    </row>
    <row r="18987" spans="1:1">
      <c r="A18987">
        <v>0.96472656999999995</v>
      </c>
    </row>
    <row r="18988" spans="1:1">
      <c r="A18988">
        <v>0.96472049999999998</v>
      </c>
    </row>
    <row r="18989" spans="1:1">
      <c r="A18989">
        <v>0.9647192</v>
      </c>
    </row>
    <row r="18990" spans="1:1">
      <c r="A18990">
        <v>0.96471905999999996</v>
      </c>
    </row>
    <row r="18991" spans="1:1">
      <c r="A18991">
        <v>0.96470579999999995</v>
      </c>
    </row>
    <row r="18992" spans="1:1">
      <c r="A18992">
        <v>0.96470140000000004</v>
      </c>
    </row>
    <row r="18993" spans="1:1">
      <c r="A18993">
        <v>0.96470129999999998</v>
      </c>
    </row>
    <row r="18994" spans="1:1">
      <c r="A18994">
        <v>0.96469384000000002</v>
      </c>
    </row>
    <row r="18995" spans="1:1">
      <c r="A18995">
        <v>0.96469229999999995</v>
      </c>
    </row>
    <row r="18996" spans="1:1">
      <c r="A18996">
        <v>0.96469110000000002</v>
      </c>
    </row>
    <row r="18997" spans="1:1">
      <c r="A18997">
        <v>0.96468390000000004</v>
      </c>
    </row>
    <row r="18998" spans="1:1">
      <c r="A18998">
        <v>0.96468109999999996</v>
      </c>
    </row>
    <row r="18999" spans="1:1">
      <c r="A18999">
        <v>0.96467579999999997</v>
      </c>
    </row>
    <row r="19000" spans="1:1">
      <c r="A19000">
        <v>0.9646614</v>
      </c>
    </row>
    <row r="19001" spans="1:1">
      <c r="A19001">
        <v>0.96465049999999997</v>
      </c>
    </row>
    <row r="19002" spans="1:1">
      <c r="A19002">
        <v>0.96464384000000003</v>
      </c>
    </row>
    <row r="19003" spans="1:1">
      <c r="A19003">
        <v>0.96463270000000001</v>
      </c>
    </row>
    <row r="19004" spans="1:1">
      <c r="A19004">
        <v>0.9646169</v>
      </c>
    </row>
    <row r="19005" spans="1:1">
      <c r="A19005">
        <v>0.96456960000000003</v>
      </c>
    </row>
    <row r="19006" spans="1:1">
      <c r="A19006">
        <v>0.96456629999999999</v>
      </c>
    </row>
    <row r="19007" spans="1:1">
      <c r="A19007">
        <v>0.96456169999999997</v>
      </c>
    </row>
    <row r="19008" spans="1:1">
      <c r="A19008">
        <v>0.96454220000000002</v>
      </c>
    </row>
    <row r="19009" spans="1:1">
      <c r="A19009">
        <v>0.96453429999999996</v>
      </c>
    </row>
    <row r="19010" spans="1:1">
      <c r="A19010">
        <v>0.96451609999999999</v>
      </c>
    </row>
    <row r="19011" spans="1:1">
      <c r="A19011">
        <v>0.96451089999999995</v>
      </c>
    </row>
    <row r="19012" spans="1:1">
      <c r="A19012">
        <v>0.96449649999999998</v>
      </c>
    </row>
    <row r="19013" spans="1:1">
      <c r="A19013">
        <v>0.96449470000000004</v>
      </c>
    </row>
    <row r="19014" spans="1:1">
      <c r="A19014">
        <v>0.96447870000000002</v>
      </c>
    </row>
    <row r="19015" spans="1:1">
      <c r="A19015">
        <v>0.96447532999999996</v>
      </c>
    </row>
    <row r="19016" spans="1:1">
      <c r="A19016">
        <v>0.96446129999999997</v>
      </c>
    </row>
    <row r="19017" spans="1:1">
      <c r="A19017">
        <v>0.96445817</v>
      </c>
    </row>
    <row r="19018" spans="1:1">
      <c r="A19018">
        <v>0.96444534999999998</v>
      </c>
    </row>
    <row r="19019" spans="1:1">
      <c r="A19019">
        <v>0.96444105999999996</v>
      </c>
    </row>
    <row r="19020" spans="1:1">
      <c r="A19020">
        <v>0.96443069999999997</v>
      </c>
    </row>
    <row r="19021" spans="1:1">
      <c r="A19021">
        <v>0.96442735000000002</v>
      </c>
    </row>
    <row r="19022" spans="1:1">
      <c r="A19022">
        <v>0.96441924999999995</v>
      </c>
    </row>
    <row r="19023" spans="1:1">
      <c r="A19023">
        <v>0.96441454000000004</v>
      </c>
    </row>
    <row r="19024" spans="1:1">
      <c r="A19024">
        <v>0.96441363999999996</v>
      </c>
    </row>
    <row r="19025" spans="1:1">
      <c r="A19025">
        <v>0.96440446000000002</v>
      </c>
    </row>
    <row r="19026" spans="1:1">
      <c r="A19026">
        <v>0.96440009999999998</v>
      </c>
    </row>
    <row r="19027" spans="1:1">
      <c r="A19027">
        <v>0.96439830000000004</v>
      </c>
    </row>
    <row r="19028" spans="1:1">
      <c r="A19028">
        <v>0.96439759999999997</v>
      </c>
    </row>
    <row r="19029" spans="1:1">
      <c r="A19029">
        <v>0.96439129999999995</v>
      </c>
    </row>
    <row r="19030" spans="1:1">
      <c r="A19030">
        <v>0.96438520000000005</v>
      </c>
    </row>
    <row r="19031" spans="1:1">
      <c r="A19031">
        <v>0.96437899999999999</v>
      </c>
    </row>
    <row r="19032" spans="1:1">
      <c r="A19032">
        <v>0.96437079999999997</v>
      </c>
    </row>
    <row r="19033" spans="1:1">
      <c r="A19033">
        <v>0.96436953999999997</v>
      </c>
    </row>
    <row r="19034" spans="1:1">
      <c r="A19034">
        <v>0.96435857000000003</v>
      </c>
    </row>
    <row r="19035" spans="1:1">
      <c r="A19035">
        <v>0.96434410000000004</v>
      </c>
    </row>
    <row r="19036" spans="1:1">
      <c r="A19036">
        <v>0.96431893000000002</v>
      </c>
    </row>
    <row r="19037" spans="1:1">
      <c r="A19037">
        <v>0.96431834000000005</v>
      </c>
    </row>
    <row r="19038" spans="1:1">
      <c r="A19038">
        <v>0.96430444999999998</v>
      </c>
    </row>
    <row r="19039" spans="1:1">
      <c r="A19039">
        <v>0.9643003</v>
      </c>
    </row>
    <row r="19040" spans="1:1">
      <c r="A19040">
        <v>0.96429615999999996</v>
      </c>
    </row>
    <row r="19041" spans="1:1">
      <c r="A19041">
        <v>0.96428466000000002</v>
      </c>
    </row>
    <row r="19042" spans="1:1">
      <c r="A19042">
        <v>0.96427494000000002</v>
      </c>
    </row>
    <row r="19043" spans="1:1">
      <c r="A19043">
        <v>0.96424913000000001</v>
      </c>
    </row>
    <row r="19044" spans="1:1">
      <c r="A19044">
        <v>0.96422434000000001</v>
      </c>
    </row>
    <row r="19045" spans="1:1">
      <c r="A19045">
        <v>0.96421780000000001</v>
      </c>
    </row>
    <row r="19046" spans="1:1">
      <c r="A19046">
        <v>0.96421515999999996</v>
      </c>
    </row>
    <row r="19047" spans="1:1">
      <c r="A19047">
        <v>0.96420760000000005</v>
      </c>
    </row>
    <row r="19048" spans="1:1">
      <c r="A19048">
        <v>0.96420497000000005</v>
      </c>
    </row>
    <row r="19049" spans="1:1">
      <c r="A19049">
        <v>0.96420324000000002</v>
      </c>
    </row>
    <row r="19050" spans="1:1">
      <c r="A19050">
        <v>0.96419480000000002</v>
      </c>
    </row>
    <row r="19051" spans="1:1">
      <c r="A19051">
        <v>0.96419244999999998</v>
      </c>
    </row>
    <row r="19052" spans="1:1">
      <c r="A19052">
        <v>0.96417810000000004</v>
      </c>
    </row>
    <row r="19053" spans="1:1">
      <c r="A19053">
        <v>0.96416930000000001</v>
      </c>
    </row>
    <row r="19054" spans="1:1">
      <c r="A19054">
        <v>0.96416800000000003</v>
      </c>
    </row>
    <row r="19055" spans="1:1">
      <c r="A19055">
        <v>0.96415360000000006</v>
      </c>
    </row>
    <row r="19056" spans="1:1">
      <c r="A19056">
        <v>0.96415099999999998</v>
      </c>
    </row>
    <row r="19057" spans="1:1">
      <c r="A19057">
        <v>0.96413152999999996</v>
      </c>
    </row>
    <row r="19058" spans="1:1">
      <c r="A19058">
        <v>0.96410510000000005</v>
      </c>
    </row>
    <row r="19059" spans="1:1">
      <c r="A19059">
        <v>0.96410370000000001</v>
      </c>
    </row>
    <row r="19060" spans="1:1">
      <c r="A19060">
        <v>0.9640997</v>
      </c>
    </row>
    <row r="19061" spans="1:1">
      <c r="A19061">
        <v>0.96407735000000006</v>
      </c>
    </row>
    <row r="19062" spans="1:1">
      <c r="A19062">
        <v>0.96407330000000002</v>
      </c>
    </row>
    <row r="19063" spans="1:1">
      <c r="A19063">
        <v>0.96406250000000004</v>
      </c>
    </row>
    <row r="19064" spans="1:1">
      <c r="A19064">
        <v>0.96405130000000006</v>
      </c>
    </row>
    <row r="19065" spans="1:1">
      <c r="A19065">
        <v>0.96404599999999996</v>
      </c>
    </row>
    <row r="19066" spans="1:1">
      <c r="A19066">
        <v>0.96404529999999999</v>
      </c>
    </row>
    <row r="19067" spans="1:1">
      <c r="A19067">
        <v>0.96402805999999996</v>
      </c>
    </row>
    <row r="19068" spans="1:1">
      <c r="A19068">
        <v>0.96402460000000001</v>
      </c>
    </row>
    <row r="19069" spans="1:1">
      <c r="A19069">
        <v>0.96402160000000003</v>
      </c>
    </row>
    <row r="19070" spans="1:1">
      <c r="A19070">
        <v>0.96401020000000004</v>
      </c>
    </row>
    <row r="19071" spans="1:1">
      <c r="A19071">
        <v>0.96400830000000004</v>
      </c>
    </row>
    <row r="19072" spans="1:1">
      <c r="A19072">
        <v>0.96400640000000004</v>
      </c>
    </row>
    <row r="19073" spans="1:1">
      <c r="A19073">
        <v>0.96397834999999998</v>
      </c>
    </row>
    <row r="19074" spans="1:1">
      <c r="A19074">
        <v>0.963974</v>
      </c>
    </row>
    <row r="19075" spans="1:1">
      <c r="A19075">
        <v>0.96397345999999995</v>
      </c>
    </row>
    <row r="19076" spans="1:1">
      <c r="A19076">
        <v>0.96396303000000005</v>
      </c>
    </row>
    <row r="19077" spans="1:1">
      <c r="A19077">
        <v>0.96395843999999997</v>
      </c>
    </row>
    <row r="19078" spans="1:1">
      <c r="A19078">
        <v>0.96395755000000005</v>
      </c>
    </row>
    <row r="19079" spans="1:1">
      <c r="A19079">
        <v>0.96395456999999996</v>
      </c>
    </row>
    <row r="19080" spans="1:1">
      <c r="A19080">
        <v>0.9639451</v>
      </c>
    </row>
    <row r="19081" spans="1:1">
      <c r="A19081">
        <v>0.96394139999999995</v>
      </c>
    </row>
    <row r="19082" spans="1:1">
      <c r="A19082">
        <v>0.96392065000000005</v>
      </c>
    </row>
    <row r="19083" spans="1:1">
      <c r="A19083">
        <v>0.96390825999999996</v>
      </c>
    </row>
    <row r="19084" spans="1:1">
      <c r="A19084">
        <v>0.96390710000000002</v>
      </c>
    </row>
    <row r="19085" spans="1:1">
      <c r="A19085">
        <v>0.96389130000000001</v>
      </c>
    </row>
    <row r="19086" spans="1:1">
      <c r="A19086">
        <v>0.96388289999999999</v>
      </c>
    </row>
    <row r="19087" spans="1:1">
      <c r="A19087">
        <v>0.96387370000000006</v>
      </c>
    </row>
    <row r="19088" spans="1:1">
      <c r="A19088">
        <v>0.96387345000000002</v>
      </c>
    </row>
    <row r="19089" spans="1:1">
      <c r="A19089">
        <v>0.96386516</v>
      </c>
    </row>
    <row r="19090" spans="1:1">
      <c r="A19090">
        <v>0.9638449</v>
      </c>
    </row>
    <row r="19091" spans="1:1">
      <c r="A19091">
        <v>0.96384066000000002</v>
      </c>
    </row>
    <row r="19092" spans="1:1">
      <c r="A19092">
        <v>0.96383019999999997</v>
      </c>
    </row>
    <row r="19093" spans="1:1">
      <c r="A19093">
        <v>0.96380555999999995</v>
      </c>
    </row>
    <row r="19094" spans="1:1">
      <c r="A19094">
        <v>0.96380359999999998</v>
      </c>
    </row>
    <row r="19095" spans="1:1">
      <c r="A19095">
        <v>0.9637983</v>
      </c>
    </row>
    <row r="19096" spans="1:1">
      <c r="A19096">
        <v>0.96379035999999996</v>
      </c>
    </row>
    <row r="19097" spans="1:1">
      <c r="A19097">
        <v>0.96378123999999998</v>
      </c>
    </row>
    <row r="19098" spans="1:1">
      <c r="A19098">
        <v>0.96377120000000005</v>
      </c>
    </row>
    <row r="19099" spans="1:1">
      <c r="A19099">
        <v>0.96376759999999995</v>
      </c>
    </row>
    <row r="19100" spans="1:1">
      <c r="A19100">
        <v>0.9637561</v>
      </c>
    </row>
    <row r="19101" spans="1:1">
      <c r="A19101">
        <v>0.96375109999999997</v>
      </c>
    </row>
    <row r="19102" spans="1:1">
      <c r="A19102">
        <v>0.96375036000000003</v>
      </c>
    </row>
    <row r="19103" spans="1:1">
      <c r="A19103">
        <v>0.96374210000000005</v>
      </c>
    </row>
    <row r="19104" spans="1:1">
      <c r="A19104">
        <v>0.96372813000000002</v>
      </c>
    </row>
    <row r="19105" spans="1:1">
      <c r="A19105">
        <v>0.96371852999999996</v>
      </c>
    </row>
    <row r="19106" spans="1:1">
      <c r="A19106">
        <v>0.96371289999999998</v>
      </c>
    </row>
    <row r="19107" spans="1:1">
      <c r="A19107">
        <v>0.96370849999999997</v>
      </c>
    </row>
    <row r="19108" spans="1:1">
      <c r="A19108">
        <v>0.96370816000000004</v>
      </c>
    </row>
    <row r="19109" spans="1:1">
      <c r="A19109">
        <v>0.96370650000000002</v>
      </c>
    </row>
    <row r="19110" spans="1:1">
      <c r="A19110">
        <v>0.96370089999999997</v>
      </c>
    </row>
    <row r="19111" spans="1:1">
      <c r="A19111">
        <v>0.96369039999999995</v>
      </c>
    </row>
    <row r="19112" spans="1:1">
      <c r="A19112">
        <v>0.96368896999999998</v>
      </c>
    </row>
    <row r="19113" spans="1:1">
      <c r="A19113">
        <v>0.96367997000000005</v>
      </c>
    </row>
    <row r="19114" spans="1:1">
      <c r="A19114">
        <v>0.96367353</v>
      </c>
    </row>
    <row r="19115" spans="1:1">
      <c r="A19115">
        <v>0.96366169999999995</v>
      </c>
    </row>
    <row r="19116" spans="1:1">
      <c r="A19116">
        <v>0.96365979999999996</v>
      </c>
    </row>
    <row r="19117" spans="1:1">
      <c r="A19117">
        <v>0.96365650000000003</v>
      </c>
    </row>
    <row r="19118" spans="1:1">
      <c r="A19118">
        <v>0.9636557</v>
      </c>
    </row>
    <row r="19119" spans="1:1">
      <c r="A19119">
        <v>0.96363430000000005</v>
      </c>
    </row>
    <row r="19120" spans="1:1">
      <c r="A19120">
        <v>0.96363144999999994</v>
      </c>
    </row>
    <row r="19121" spans="1:1">
      <c r="A19121">
        <v>0.96362935999999999</v>
      </c>
    </row>
    <row r="19122" spans="1:1">
      <c r="A19122">
        <v>0.96362530000000002</v>
      </c>
    </row>
    <row r="19123" spans="1:1">
      <c r="A19123">
        <v>0.96362484000000004</v>
      </c>
    </row>
    <row r="19124" spans="1:1">
      <c r="A19124">
        <v>0.96361980000000003</v>
      </c>
    </row>
    <row r="19125" spans="1:1">
      <c r="A19125">
        <v>0.96361799999999997</v>
      </c>
    </row>
    <row r="19126" spans="1:1">
      <c r="A19126">
        <v>0.96361476000000001</v>
      </c>
    </row>
    <row r="19127" spans="1:1">
      <c r="A19127">
        <v>0.96361375000000005</v>
      </c>
    </row>
    <row r="19128" spans="1:1">
      <c r="A19128">
        <v>0.96360460000000003</v>
      </c>
    </row>
    <row r="19129" spans="1:1">
      <c r="A19129">
        <v>0.96356874999999997</v>
      </c>
    </row>
    <row r="19130" spans="1:1">
      <c r="A19130">
        <v>0.9635667</v>
      </c>
    </row>
    <row r="19131" spans="1:1">
      <c r="A19131">
        <v>0.9635532</v>
      </c>
    </row>
    <row r="19132" spans="1:1">
      <c r="A19132">
        <v>0.96355179999999996</v>
      </c>
    </row>
    <row r="19133" spans="1:1">
      <c r="A19133">
        <v>0.96354530000000005</v>
      </c>
    </row>
    <row r="19134" spans="1:1">
      <c r="A19134">
        <v>0.96353774999999997</v>
      </c>
    </row>
    <row r="19135" spans="1:1">
      <c r="A19135">
        <v>0.96353703999999996</v>
      </c>
    </row>
    <row r="19136" spans="1:1">
      <c r="A19136">
        <v>0.96353270000000002</v>
      </c>
    </row>
    <row r="19137" spans="1:1">
      <c r="A19137">
        <v>0.96352780000000005</v>
      </c>
    </row>
    <row r="19138" spans="1:1">
      <c r="A19138">
        <v>0.96352349999999998</v>
      </c>
    </row>
    <row r="19139" spans="1:1">
      <c r="A19139">
        <v>0.96351962999999996</v>
      </c>
    </row>
    <row r="19140" spans="1:1">
      <c r="A19140">
        <v>0.96351653000000004</v>
      </c>
    </row>
    <row r="19141" spans="1:1">
      <c r="A19141">
        <v>0.96351032999999997</v>
      </c>
    </row>
    <row r="19142" spans="1:1">
      <c r="A19142">
        <v>0.96350820000000004</v>
      </c>
    </row>
    <row r="19143" spans="1:1">
      <c r="A19143">
        <v>0.96349149999999995</v>
      </c>
    </row>
    <row r="19144" spans="1:1">
      <c r="A19144">
        <v>0.96347839999999996</v>
      </c>
    </row>
    <row r="19145" spans="1:1">
      <c r="A19145">
        <v>0.96347539999999998</v>
      </c>
    </row>
    <row r="19146" spans="1:1">
      <c r="A19146">
        <v>0.96347207000000001</v>
      </c>
    </row>
    <row r="19147" spans="1:1">
      <c r="A19147">
        <v>0.9634585</v>
      </c>
    </row>
    <row r="19148" spans="1:1">
      <c r="A19148">
        <v>0.96345720000000001</v>
      </c>
    </row>
    <row r="19149" spans="1:1">
      <c r="A19149">
        <v>0.96344810000000003</v>
      </c>
    </row>
    <row r="19150" spans="1:1">
      <c r="A19150">
        <v>0.96343120000000004</v>
      </c>
    </row>
    <row r="19151" spans="1:1">
      <c r="A19151">
        <v>0.96341527000000005</v>
      </c>
    </row>
    <row r="19152" spans="1:1">
      <c r="A19152">
        <v>0.96340939999999997</v>
      </c>
    </row>
    <row r="19153" spans="1:1">
      <c r="A19153">
        <v>0.96340570000000003</v>
      </c>
    </row>
    <row r="19154" spans="1:1">
      <c r="A19154">
        <v>0.96340320000000002</v>
      </c>
    </row>
    <row r="19155" spans="1:1">
      <c r="A19155">
        <v>0.96340024000000002</v>
      </c>
    </row>
    <row r="19156" spans="1:1">
      <c r="A19156">
        <v>0.96339249999999998</v>
      </c>
    </row>
    <row r="19157" spans="1:1">
      <c r="A19157">
        <v>0.96339059999999999</v>
      </c>
    </row>
    <row r="19158" spans="1:1">
      <c r="A19158">
        <v>0.96337569999999995</v>
      </c>
    </row>
    <row r="19159" spans="1:1">
      <c r="A19159">
        <v>0.96336849999999996</v>
      </c>
    </row>
    <row r="19160" spans="1:1">
      <c r="A19160">
        <v>0.96336140000000003</v>
      </c>
    </row>
    <row r="19161" spans="1:1">
      <c r="A19161">
        <v>0.96336067000000003</v>
      </c>
    </row>
    <row r="19162" spans="1:1">
      <c r="A19162">
        <v>0.96334399999999998</v>
      </c>
    </row>
    <row r="19163" spans="1:1">
      <c r="A19163">
        <v>0.96332799999999996</v>
      </c>
    </row>
    <row r="19164" spans="1:1">
      <c r="A19164">
        <v>0.96332079999999998</v>
      </c>
    </row>
    <row r="19165" spans="1:1">
      <c r="A19165">
        <v>0.96331507000000005</v>
      </c>
    </row>
    <row r="19166" spans="1:1">
      <c r="A19166">
        <v>0.96330099999999996</v>
      </c>
    </row>
    <row r="19167" spans="1:1">
      <c r="A19167">
        <v>0.96329810000000005</v>
      </c>
    </row>
    <row r="19168" spans="1:1">
      <c r="A19168">
        <v>0.96329074999999997</v>
      </c>
    </row>
    <row r="19169" spans="1:1">
      <c r="A19169">
        <v>0.96327119999999999</v>
      </c>
    </row>
    <row r="19170" spans="1:1">
      <c r="A19170">
        <v>0.96326820000000002</v>
      </c>
    </row>
    <row r="19171" spans="1:1">
      <c r="A19171">
        <v>0.9632674</v>
      </c>
    </row>
    <row r="19172" spans="1:1">
      <c r="A19172">
        <v>0.96326719999999999</v>
      </c>
    </row>
    <row r="19173" spans="1:1">
      <c r="A19173">
        <v>0.96326137000000001</v>
      </c>
    </row>
    <row r="19174" spans="1:1">
      <c r="A19174">
        <v>0.9632501</v>
      </c>
    </row>
    <row r="19175" spans="1:1">
      <c r="A19175">
        <v>0.96324880000000002</v>
      </c>
    </row>
    <row r="19176" spans="1:1">
      <c r="A19176">
        <v>0.96322465000000002</v>
      </c>
    </row>
    <row r="19177" spans="1:1">
      <c r="A19177">
        <v>0.96320649999999997</v>
      </c>
    </row>
    <row r="19178" spans="1:1">
      <c r="A19178">
        <v>0.96319705</v>
      </c>
    </row>
    <row r="19179" spans="1:1">
      <c r="A19179">
        <v>0.96318524999999999</v>
      </c>
    </row>
    <row r="19180" spans="1:1">
      <c r="A19180">
        <v>0.96317459999999999</v>
      </c>
    </row>
    <row r="19181" spans="1:1">
      <c r="A19181">
        <v>0.96316089999999999</v>
      </c>
    </row>
    <row r="19182" spans="1:1">
      <c r="A19182">
        <v>0.96314865000000005</v>
      </c>
    </row>
    <row r="19183" spans="1:1">
      <c r="A19183">
        <v>0.96314750000000005</v>
      </c>
    </row>
    <row r="19184" spans="1:1">
      <c r="A19184">
        <v>0.96314602999999999</v>
      </c>
    </row>
    <row r="19185" spans="1:1">
      <c r="A19185">
        <v>0.96313740000000003</v>
      </c>
    </row>
    <row r="19186" spans="1:1">
      <c r="A19186">
        <v>0.96313680000000002</v>
      </c>
    </row>
    <row r="19187" spans="1:1">
      <c r="A19187">
        <v>0.96313196000000001</v>
      </c>
    </row>
    <row r="19188" spans="1:1">
      <c r="A19188">
        <v>0.96313079999999995</v>
      </c>
    </row>
    <row r="19189" spans="1:1">
      <c r="A19189">
        <v>0.96312180000000003</v>
      </c>
    </row>
    <row r="19190" spans="1:1">
      <c r="A19190">
        <v>0.96312070000000005</v>
      </c>
    </row>
    <row r="19191" spans="1:1">
      <c r="A19191">
        <v>0.96311617000000005</v>
      </c>
    </row>
    <row r="19192" spans="1:1">
      <c r="A19192">
        <v>0.96311440000000004</v>
      </c>
    </row>
    <row r="19193" spans="1:1">
      <c r="A19193">
        <v>0.96310510000000005</v>
      </c>
    </row>
    <row r="19194" spans="1:1">
      <c r="A19194">
        <v>0.96310300000000004</v>
      </c>
    </row>
    <row r="19195" spans="1:1">
      <c r="A19195">
        <v>0.9630995</v>
      </c>
    </row>
    <row r="19196" spans="1:1">
      <c r="A19196">
        <v>0.96309774999999997</v>
      </c>
    </row>
    <row r="19197" spans="1:1">
      <c r="A19197">
        <v>0.96309210000000001</v>
      </c>
    </row>
    <row r="19198" spans="1:1">
      <c r="A19198">
        <v>0.96308273</v>
      </c>
    </row>
    <row r="19199" spans="1:1">
      <c r="A19199">
        <v>0.96305940000000001</v>
      </c>
    </row>
    <row r="19200" spans="1:1">
      <c r="A19200">
        <v>0.96305870000000005</v>
      </c>
    </row>
    <row r="19201" spans="1:1">
      <c r="A19201">
        <v>0.96303886000000005</v>
      </c>
    </row>
    <row r="19202" spans="1:1">
      <c r="A19202">
        <v>0.96303249999999996</v>
      </c>
    </row>
    <row r="19203" spans="1:1">
      <c r="A19203">
        <v>0.96302980000000005</v>
      </c>
    </row>
    <row r="19204" spans="1:1">
      <c r="A19204">
        <v>0.96302980000000005</v>
      </c>
    </row>
    <row r="19205" spans="1:1">
      <c r="A19205">
        <v>0.96302383999999996</v>
      </c>
    </row>
    <row r="19206" spans="1:1">
      <c r="A19206">
        <v>0.9630204</v>
      </c>
    </row>
    <row r="19207" spans="1:1">
      <c r="A19207">
        <v>0.96301720000000002</v>
      </c>
    </row>
    <row r="19208" spans="1:1">
      <c r="A19208">
        <v>0.96299416000000004</v>
      </c>
    </row>
    <row r="19209" spans="1:1">
      <c r="A19209">
        <v>0.96299190000000001</v>
      </c>
    </row>
    <row r="19210" spans="1:1">
      <c r="A19210">
        <v>0.96297920000000004</v>
      </c>
    </row>
    <row r="19211" spans="1:1">
      <c r="A19211">
        <v>0.96296746</v>
      </c>
    </row>
    <row r="19212" spans="1:1">
      <c r="A19212">
        <v>0.96296340000000002</v>
      </c>
    </row>
    <row r="19213" spans="1:1">
      <c r="A19213">
        <v>0.96295755999999999</v>
      </c>
    </row>
    <row r="19214" spans="1:1">
      <c r="A19214">
        <v>0.96293320000000004</v>
      </c>
    </row>
    <row r="19215" spans="1:1">
      <c r="A19215">
        <v>0.96292869999999997</v>
      </c>
    </row>
    <row r="19216" spans="1:1">
      <c r="A19216">
        <v>0.96292853</v>
      </c>
    </row>
    <row r="19217" spans="1:1">
      <c r="A19217">
        <v>0.96290399999999998</v>
      </c>
    </row>
    <row r="19218" spans="1:1">
      <c r="A19218">
        <v>0.96289796000000005</v>
      </c>
    </row>
    <row r="19219" spans="1:1">
      <c r="A19219">
        <v>0.96289784</v>
      </c>
    </row>
    <row r="19220" spans="1:1">
      <c r="A19220">
        <v>0.96289760000000002</v>
      </c>
    </row>
    <row r="19221" spans="1:1">
      <c r="A19221">
        <v>0.96289429999999998</v>
      </c>
    </row>
    <row r="19222" spans="1:1">
      <c r="A19222">
        <v>0.96288899999999999</v>
      </c>
    </row>
    <row r="19223" spans="1:1">
      <c r="A19223">
        <v>0.96287816999999998</v>
      </c>
    </row>
    <row r="19224" spans="1:1">
      <c r="A19224">
        <v>0.96286654000000005</v>
      </c>
    </row>
    <row r="19225" spans="1:1">
      <c r="A19225">
        <v>0.96286369999999999</v>
      </c>
    </row>
    <row r="19226" spans="1:1">
      <c r="A19226">
        <v>0.96286225000000003</v>
      </c>
    </row>
    <row r="19227" spans="1:1">
      <c r="A19227">
        <v>0.96286070000000001</v>
      </c>
    </row>
    <row r="19228" spans="1:1">
      <c r="A19228">
        <v>0.96285443999999998</v>
      </c>
    </row>
    <row r="19229" spans="1:1">
      <c r="A19229">
        <v>0.96285209999999999</v>
      </c>
    </row>
    <row r="19230" spans="1:1">
      <c r="A19230">
        <v>0.96283996000000005</v>
      </c>
    </row>
    <row r="19231" spans="1:1">
      <c r="A19231">
        <v>0.96283510000000005</v>
      </c>
    </row>
    <row r="19232" spans="1:1">
      <c r="A19232">
        <v>0.96280515</v>
      </c>
    </row>
    <row r="19233" spans="1:1">
      <c r="A19233">
        <v>0.96280299999999996</v>
      </c>
    </row>
    <row r="19234" spans="1:1">
      <c r="A19234">
        <v>0.96279024999999996</v>
      </c>
    </row>
    <row r="19235" spans="1:1">
      <c r="A19235">
        <v>0.96277820000000003</v>
      </c>
    </row>
    <row r="19236" spans="1:1">
      <c r="A19236">
        <v>0.96276799999999996</v>
      </c>
    </row>
    <row r="19237" spans="1:1">
      <c r="A19237">
        <v>0.96275102999999995</v>
      </c>
    </row>
    <row r="19238" spans="1:1">
      <c r="A19238">
        <v>0.96274890000000002</v>
      </c>
    </row>
    <row r="19239" spans="1:1">
      <c r="A19239">
        <v>0.96274119999999996</v>
      </c>
    </row>
    <row r="19240" spans="1:1">
      <c r="A19240">
        <v>0.96274029999999999</v>
      </c>
    </row>
    <row r="19241" spans="1:1">
      <c r="A19241">
        <v>0.96272975000000005</v>
      </c>
    </row>
    <row r="19242" spans="1:1">
      <c r="A19242">
        <v>0.96272813999999995</v>
      </c>
    </row>
    <row r="19243" spans="1:1">
      <c r="A19243">
        <v>0.96272679999999999</v>
      </c>
    </row>
    <row r="19244" spans="1:1">
      <c r="A19244">
        <v>0.96272029999999997</v>
      </c>
    </row>
    <row r="19245" spans="1:1">
      <c r="A19245">
        <v>0.96272004</v>
      </c>
    </row>
    <row r="19246" spans="1:1">
      <c r="A19246">
        <v>0.96271216999999998</v>
      </c>
    </row>
    <row r="19247" spans="1:1">
      <c r="A19247">
        <v>0.96271174999999998</v>
      </c>
    </row>
    <row r="19248" spans="1:1">
      <c r="A19248">
        <v>0.96270215999999997</v>
      </c>
    </row>
    <row r="19249" spans="1:1">
      <c r="A19249">
        <v>0.96268666000000003</v>
      </c>
    </row>
    <row r="19250" spans="1:1">
      <c r="A19250">
        <v>0.96268419999999999</v>
      </c>
    </row>
    <row r="19251" spans="1:1">
      <c r="A19251">
        <v>0.96268284000000004</v>
      </c>
    </row>
    <row r="19252" spans="1:1">
      <c r="A19252">
        <v>0.96268240000000005</v>
      </c>
    </row>
    <row r="19253" spans="1:1">
      <c r="A19253">
        <v>0.9626789</v>
      </c>
    </row>
    <row r="19254" spans="1:1">
      <c r="A19254">
        <v>0.96267720000000001</v>
      </c>
    </row>
    <row r="19255" spans="1:1">
      <c r="A19255">
        <v>0.96267610000000003</v>
      </c>
    </row>
    <row r="19256" spans="1:1">
      <c r="A19256">
        <v>0.96267205</v>
      </c>
    </row>
    <row r="19257" spans="1:1">
      <c r="A19257">
        <v>0.96266660000000004</v>
      </c>
    </row>
    <row r="19258" spans="1:1">
      <c r="A19258">
        <v>0.96266130000000005</v>
      </c>
    </row>
    <row r="19259" spans="1:1">
      <c r="A19259">
        <v>0.9626323</v>
      </c>
    </row>
    <row r="19260" spans="1:1">
      <c r="A19260">
        <v>0.96262895999999998</v>
      </c>
    </row>
    <row r="19261" spans="1:1">
      <c r="A19261">
        <v>0.96262840000000005</v>
      </c>
    </row>
    <row r="19262" spans="1:1">
      <c r="A19262">
        <v>0.96262559999999997</v>
      </c>
    </row>
    <row r="19263" spans="1:1">
      <c r="A19263">
        <v>0.96261560000000002</v>
      </c>
    </row>
    <row r="19264" spans="1:1">
      <c r="A19264">
        <v>0.96261200000000002</v>
      </c>
    </row>
    <row r="19265" spans="1:1">
      <c r="A19265">
        <v>0.96260349999999995</v>
      </c>
    </row>
    <row r="19266" spans="1:1">
      <c r="A19266">
        <v>0.96260214</v>
      </c>
    </row>
    <row r="19267" spans="1:1">
      <c r="A19267">
        <v>0.9625899</v>
      </c>
    </row>
    <row r="19268" spans="1:1">
      <c r="A19268">
        <v>0.96256304000000004</v>
      </c>
    </row>
    <row r="19269" spans="1:1">
      <c r="A19269">
        <v>0.96255690000000005</v>
      </c>
    </row>
    <row r="19270" spans="1:1">
      <c r="A19270">
        <v>0.96254605000000004</v>
      </c>
    </row>
    <row r="19271" spans="1:1">
      <c r="A19271">
        <v>0.96254580000000001</v>
      </c>
    </row>
    <row r="19272" spans="1:1">
      <c r="A19272">
        <v>0.96254426000000004</v>
      </c>
    </row>
    <row r="19273" spans="1:1">
      <c r="A19273">
        <v>0.96253469999999997</v>
      </c>
    </row>
    <row r="19274" spans="1:1">
      <c r="A19274">
        <v>0.96251900000000001</v>
      </c>
    </row>
    <row r="19275" spans="1:1">
      <c r="A19275">
        <v>0.96249854999999995</v>
      </c>
    </row>
    <row r="19276" spans="1:1">
      <c r="A19276">
        <v>0.96249275999999995</v>
      </c>
    </row>
    <row r="19277" spans="1:1">
      <c r="A19277">
        <v>0.96249169999999995</v>
      </c>
    </row>
    <row r="19278" spans="1:1">
      <c r="A19278">
        <v>0.96248619999999996</v>
      </c>
    </row>
    <row r="19279" spans="1:1">
      <c r="A19279">
        <v>0.96245563000000001</v>
      </c>
    </row>
    <row r="19280" spans="1:1">
      <c r="A19280">
        <v>0.96245544999999999</v>
      </c>
    </row>
    <row r="19281" spans="1:1">
      <c r="A19281">
        <v>0.96244850000000004</v>
      </c>
    </row>
    <row r="19282" spans="1:1">
      <c r="A19282">
        <v>0.96243274000000001</v>
      </c>
    </row>
    <row r="19283" spans="1:1">
      <c r="A19283">
        <v>0.96239996000000005</v>
      </c>
    </row>
    <row r="19284" spans="1:1">
      <c r="A19284">
        <v>0.9623988</v>
      </c>
    </row>
    <row r="19285" spans="1:1">
      <c r="A19285">
        <v>0.96239423999999996</v>
      </c>
    </row>
    <row r="19286" spans="1:1">
      <c r="A19286">
        <v>0.96239110000000005</v>
      </c>
    </row>
    <row r="19287" spans="1:1">
      <c r="A19287">
        <v>0.9623874</v>
      </c>
    </row>
    <row r="19288" spans="1:1">
      <c r="A19288">
        <v>0.96238590000000002</v>
      </c>
    </row>
    <row r="19289" spans="1:1">
      <c r="A19289">
        <v>0.96237653000000001</v>
      </c>
    </row>
    <row r="19290" spans="1:1">
      <c r="A19290">
        <v>0.96236929999999998</v>
      </c>
    </row>
    <row r="19291" spans="1:1">
      <c r="A19291">
        <v>0.96236849999999996</v>
      </c>
    </row>
    <row r="19292" spans="1:1">
      <c r="A19292">
        <v>0.96236069999999996</v>
      </c>
    </row>
    <row r="19293" spans="1:1">
      <c r="A19293">
        <v>0.96234189999999997</v>
      </c>
    </row>
    <row r="19294" spans="1:1">
      <c r="A19294">
        <v>0.9623372</v>
      </c>
    </row>
    <row r="19295" spans="1:1">
      <c r="A19295">
        <v>0.96233590000000002</v>
      </c>
    </row>
    <row r="19296" spans="1:1">
      <c r="A19296">
        <v>0.96232499999999999</v>
      </c>
    </row>
    <row r="19297" spans="1:1">
      <c r="A19297">
        <v>0.96230079999999996</v>
      </c>
    </row>
    <row r="19298" spans="1:1">
      <c r="A19298">
        <v>0.96229814999999996</v>
      </c>
    </row>
    <row r="19299" spans="1:1">
      <c r="A19299">
        <v>0.96228780000000003</v>
      </c>
    </row>
    <row r="19300" spans="1:1">
      <c r="A19300">
        <v>0.96226279999999997</v>
      </c>
    </row>
    <row r="19301" spans="1:1">
      <c r="A19301">
        <v>0.96225035000000003</v>
      </c>
    </row>
    <row r="19302" spans="1:1">
      <c r="A19302">
        <v>0.96223040000000004</v>
      </c>
    </row>
    <row r="19303" spans="1:1">
      <c r="A19303">
        <v>0.9622098</v>
      </c>
    </row>
    <row r="19304" spans="1:1">
      <c r="A19304">
        <v>0.96219390000000005</v>
      </c>
    </row>
    <row r="19305" spans="1:1">
      <c r="A19305">
        <v>0.96218705000000004</v>
      </c>
    </row>
    <row r="19306" spans="1:1">
      <c r="A19306">
        <v>0.96218040000000005</v>
      </c>
    </row>
    <row r="19307" spans="1:1">
      <c r="A19307">
        <v>0.9621613</v>
      </c>
    </row>
    <row r="19308" spans="1:1">
      <c r="A19308">
        <v>0.96216000000000002</v>
      </c>
    </row>
    <row r="19309" spans="1:1">
      <c r="A19309">
        <v>0.96212125000000004</v>
      </c>
    </row>
    <row r="19310" spans="1:1">
      <c r="A19310">
        <v>0.96211999999999998</v>
      </c>
    </row>
    <row r="19311" spans="1:1">
      <c r="A19311">
        <v>0.96211930000000001</v>
      </c>
    </row>
    <row r="19312" spans="1:1">
      <c r="A19312">
        <v>0.96211665999999996</v>
      </c>
    </row>
    <row r="19313" spans="1:1">
      <c r="A19313">
        <v>0.96210770000000001</v>
      </c>
    </row>
    <row r="19314" spans="1:1">
      <c r="A19314">
        <v>0.96209526000000001</v>
      </c>
    </row>
    <row r="19315" spans="1:1">
      <c r="A19315">
        <v>0.96209370000000005</v>
      </c>
    </row>
    <row r="19316" spans="1:1">
      <c r="A19316">
        <v>0.96209279999999997</v>
      </c>
    </row>
    <row r="19317" spans="1:1">
      <c r="A19317">
        <v>0.96208939999999998</v>
      </c>
    </row>
    <row r="19318" spans="1:1">
      <c r="A19318">
        <v>0.96207679999999995</v>
      </c>
    </row>
    <row r="19319" spans="1:1">
      <c r="A19319">
        <v>0.96207184000000001</v>
      </c>
    </row>
    <row r="19320" spans="1:1">
      <c r="A19320">
        <v>0.96206020000000003</v>
      </c>
    </row>
    <row r="19321" spans="1:1">
      <c r="A19321">
        <v>0.96205799999999997</v>
      </c>
    </row>
    <row r="19322" spans="1:1">
      <c r="A19322">
        <v>0.96204215000000004</v>
      </c>
    </row>
    <row r="19323" spans="1:1">
      <c r="A19323">
        <v>0.96204025000000004</v>
      </c>
    </row>
    <row r="19324" spans="1:1">
      <c r="A19324">
        <v>0.96203839999999996</v>
      </c>
    </row>
    <row r="19325" spans="1:1">
      <c r="A19325">
        <v>0.96203620000000001</v>
      </c>
    </row>
    <row r="19326" spans="1:1">
      <c r="A19326">
        <v>0.96203612999999999</v>
      </c>
    </row>
    <row r="19327" spans="1:1">
      <c r="A19327">
        <v>0.96200430000000003</v>
      </c>
    </row>
    <row r="19328" spans="1:1">
      <c r="A19328">
        <v>0.96200246</v>
      </c>
    </row>
    <row r="19329" spans="1:1">
      <c r="A19329">
        <v>0.96198850000000002</v>
      </c>
    </row>
    <row r="19330" spans="1:1">
      <c r="A19330">
        <v>0.96198433999999999</v>
      </c>
    </row>
    <row r="19331" spans="1:1">
      <c r="A19331">
        <v>0.96196459999999995</v>
      </c>
    </row>
    <row r="19332" spans="1:1">
      <c r="A19332">
        <v>0.96196179999999998</v>
      </c>
    </row>
    <row r="19333" spans="1:1">
      <c r="A19333">
        <v>0.961951</v>
      </c>
    </row>
    <row r="19334" spans="1:1">
      <c r="A19334">
        <v>0.96194670000000004</v>
      </c>
    </row>
    <row r="19335" spans="1:1">
      <c r="A19335">
        <v>0.96194279999999999</v>
      </c>
    </row>
    <row r="19336" spans="1:1">
      <c r="A19336">
        <v>0.96192734999999996</v>
      </c>
    </row>
    <row r="19337" spans="1:1">
      <c r="A19337">
        <v>0.96192429999999995</v>
      </c>
    </row>
    <row r="19338" spans="1:1">
      <c r="A19338">
        <v>0.96191470000000001</v>
      </c>
    </row>
    <row r="19339" spans="1:1">
      <c r="A19339">
        <v>0.96191269999999995</v>
      </c>
    </row>
    <row r="19340" spans="1:1">
      <c r="A19340">
        <v>0.96191260000000001</v>
      </c>
    </row>
    <row r="19341" spans="1:1">
      <c r="A19341">
        <v>0.96190065000000002</v>
      </c>
    </row>
    <row r="19342" spans="1:1">
      <c r="A19342">
        <v>0.96189849999999999</v>
      </c>
    </row>
    <row r="19343" spans="1:1">
      <c r="A19343">
        <v>0.96188600000000002</v>
      </c>
    </row>
    <row r="19344" spans="1:1">
      <c r="A19344">
        <v>0.96187632999999995</v>
      </c>
    </row>
    <row r="19345" spans="1:1">
      <c r="A19345">
        <v>0.96186879999999997</v>
      </c>
    </row>
    <row r="19346" spans="1:1">
      <c r="A19346">
        <v>0.96186179999999999</v>
      </c>
    </row>
    <row r="19347" spans="1:1">
      <c r="A19347">
        <v>0.96182599999999996</v>
      </c>
    </row>
    <row r="19348" spans="1:1">
      <c r="A19348">
        <v>0.96182482999999996</v>
      </c>
    </row>
    <row r="19349" spans="1:1">
      <c r="A19349">
        <v>0.96182466</v>
      </c>
    </row>
    <row r="19350" spans="1:1">
      <c r="A19350">
        <v>0.96182453999999995</v>
      </c>
    </row>
    <row r="19351" spans="1:1">
      <c r="A19351">
        <v>0.96181179999999999</v>
      </c>
    </row>
    <row r="19352" spans="1:1">
      <c r="A19352">
        <v>0.96181119999999998</v>
      </c>
    </row>
    <row r="19353" spans="1:1">
      <c r="A19353">
        <v>0.96180960000000004</v>
      </c>
    </row>
    <row r="19354" spans="1:1">
      <c r="A19354">
        <v>0.96180460000000001</v>
      </c>
    </row>
    <row r="19355" spans="1:1">
      <c r="A19355">
        <v>0.96180284000000005</v>
      </c>
    </row>
    <row r="19356" spans="1:1">
      <c r="A19356">
        <v>0.96180200000000005</v>
      </c>
    </row>
    <row r="19357" spans="1:1">
      <c r="A19357">
        <v>0.96180109999999996</v>
      </c>
    </row>
    <row r="19358" spans="1:1">
      <c r="A19358">
        <v>0.96180019999999999</v>
      </c>
    </row>
    <row r="19359" spans="1:1">
      <c r="A19359">
        <v>0.96179840000000005</v>
      </c>
    </row>
    <row r="19360" spans="1:1">
      <c r="A19360">
        <v>0.96178984999999995</v>
      </c>
    </row>
    <row r="19361" spans="1:1">
      <c r="A19361">
        <v>0.96177846</v>
      </c>
    </row>
    <row r="19362" spans="1:1">
      <c r="A19362">
        <v>0.96177599999999996</v>
      </c>
    </row>
    <row r="19363" spans="1:1">
      <c r="A19363">
        <v>0.96175820000000001</v>
      </c>
    </row>
    <row r="19364" spans="1:1">
      <c r="A19364">
        <v>0.96174800000000005</v>
      </c>
    </row>
    <row r="19365" spans="1:1">
      <c r="A19365">
        <v>0.96173920000000002</v>
      </c>
    </row>
    <row r="19366" spans="1:1">
      <c r="A19366">
        <v>0.96173554999999999</v>
      </c>
    </row>
    <row r="19367" spans="1:1">
      <c r="A19367">
        <v>0.96173509999999995</v>
      </c>
    </row>
    <row r="19368" spans="1:1">
      <c r="A19368">
        <v>0.96173039999999999</v>
      </c>
    </row>
    <row r="19369" spans="1:1">
      <c r="A19369">
        <v>0.96170085999999999</v>
      </c>
    </row>
    <row r="19370" spans="1:1">
      <c r="A19370">
        <v>0.96169512999999995</v>
      </c>
    </row>
    <row r="19371" spans="1:1">
      <c r="A19371">
        <v>0.96169309999999997</v>
      </c>
    </row>
    <row r="19372" spans="1:1">
      <c r="A19372">
        <v>0.96169214999999997</v>
      </c>
    </row>
    <row r="19373" spans="1:1">
      <c r="A19373">
        <v>0.96168019999999999</v>
      </c>
    </row>
    <row r="19374" spans="1:1">
      <c r="A19374">
        <v>0.96165809999999996</v>
      </c>
    </row>
    <row r="19375" spans="1:1">
      <c r="A19375">
        <v>0.96164689999999997</v>
      </c>
    </row>
    <row r="19376" spans="1:1">
      <c r="A19376">
        <v>0.96164660000000002</v>
      </c>
    </row>
    <row r="19377" spans="1:1">
      <c r="A19377">
        <v>0.96164439999999995</v>
      </c>
    </row>
    <row r="19378" spans="1:1">
      <c r="A19378">
        <v>0.96164090000000002</v>
      </c>
    </row>
    <row r="19379" spans="1:1">
      <c r="A19379">
        <v>0.96161704999999997</v>
      </c>
    </row>
    <row r="19380" spans="1:1">
      <c r="A19380">
        <v>0.96160219999999996</v>
      </c>
    </row>
    <row r="19381" spans="1:1">
      <c r="A19381">
        <v>0.96159720000000004</v>
      </c>
    </row>
    <row r="19382" spans="1:1">
      <c r="A19382">
        <v>0.96158909999999997</v>
      </c>
    </row>
    <row r="19383" spans="1:1">
      <c r="A19383">
        <v>0.96158310000000002</v>
      </c>
    </row>
    <row r="19384" spans="1:1">
      <c r="A19384">
        <v>0.96158295999999999</v>
      </c>
    </row>
    <row r="19385" spans="1:1">
      <c r="A19385">
        <v>0.96157910000000002</v>
      </c>
    </row>
    <row r="19386" spans="1:1">
      <c r="A19386">
        <v>0.96157269999999995</v>
      </c>
    </row>
    <row r="19387" spans="1:1">
      <c r="A19387">
        <v>0.96156657000000001</v>
      </c>
    </row>
    <row r="19388" spans="1:1">
      <c r="A19388">
        <v>0.96156275000000002</v>
      </c>
    </row>
    <row r="19389" spans="1:1">
      <c r="A19389">
        <v>0.96153664999999999</v>
      </c>
    </row>
    <row r="19390" spans="1:1">
      <c r="A19390">
        <v>0.96153367000000001</v>
      </c>
    </row>
    <row r="19391" spans="1:1">
      <c r="A19391">
        <v>0.96153049999999995</v>
      </c>
    </row>
    <row r="19392" spans="1:1">
      <c r="A19392">
        <v>0.96152185999999995</v>
      </c>
    </row>
    <row r="19393" spans="1:1">
      <c r="A19393">
        <v>0.96151244999999996</v>
      </c>
    </row>
    <row r="19394" spans="1:1">
      <c r="A19394">
        <v>0.96149147000000001</v>
      </c>
    </row>
    <row r="19395" spans="1:1">
      <c r="A19395">
        <v>0.96148940000000005</v>
      </c>
    </row>
    <row r="19396" spans="1:1">
      <c r="A19396">
        <v>0.96148056000000004</v>
      </c>
    </row>
    <row r="19397" spans="1:1">
      <c r="A19397">
        <v>0.96147185999999996</v>
      </c>
    </row>
    <row r="19398" spans="1:1">
      <c r="A19398">
        <v>0.96146359999999997</v>
      </c>
    </row>
    <row r="19399" spans="1:1">
      <c r="A19399">
        <v>0.96145709999999995</v>
      </c>
    </row>
    <row r="19400" spans="1:1">
      <c r="A19400">
        <v>0.96145670000000005</v>
      </c>
    </row>
    <row r="19401" spans="1:1">
      <c r="A19401">
        <v>0.96143645</v>
      </c>
    </row>
    <row r="19402" spans="1:1">
      <c r="A19402">
        <v>0.96143069999999997</v>
      </c>
    </row>
    <row r="19403" spans="1:1">
      <c r="A19403">
        <v>0.96142614000000004</v>
      </c>
    </row>
    <row r="19404" spans="1:1">
      <c r="A19404">
        <v>0.9614087</v>
      </c>
    </row>
    <row r="19405" spans="1:1">
      <c r="A19405">
        <v>0.96140709999999996</v>
      </c>
    </row>
    <row r="19406" spans="1:1">
      <c r="A19406">
        <v>0.96140223999999996</v>
      </c>
    </row>
    <row r="19407" spans="1:1">
      <c r="A19407">
        <v>0.96140130000000001</v>
      </c>
    </row>
    <row r="19408" spans="1:1">
      <c r="A19408">
        <v>0.96140110000000001</v>
      </c>
    </row>
    <row r="19409" spans="1:1">
      <c r="A19409">
        <v>0.96140080000000006</v>
      </c>
    </row>
    <row r="19410" spans="1:1">
      <c r="A19410">
        <v>0.96140060000000005</v>
      </c>
    </row>
    <row r="19411" spans="1:1">
      <c r="A19411">
        <v>0.96139620000000003</v>
      </c>
    </row>
    <row r="19412" spans="1:1">
      <c r="A19412">
        <v>0.96139145000000004</v>
      </c>
    </row>
    <row r="19413" spans="1:1">
      <c r="A19413">
        <v>0.96138820000000003</v>
      </c>
    </row>
    <row r="19414" spans="1:1">
      <c r="A19414">
        <v>0.96138219999999996</v>
      </c>
    </row>
    <row r="19415" spans="1:1">
      <c r="A19415">
        <v>0.96135503</v>
      </c>
    </row>
    <row r="19416" spans="1:1">
      <c r="A19416">
        <v>0.96134310000000001</v>
      </c>
    </row>
    <row r="19417" spans="1:1">
      <c r="A19417">
        <v>0.96133959999999996</v>
      </c>
    </row>
    <row r="19418" spans="1:1">
      <c r="A19418">
        <v>0.96133769999999996</v>
      </c>
    </row>
    <row r="19419" spans="1:1">
      <c r="A19419">
        <v>0.96133064999999995</v>
      </c>
    </row>
    <row r="19420" spans="1:1">
      <c r="A19420">
        <v>0.96132150000000005</v>
      </c>
    </row>
    <row r="19421" spans="1:1">
      <c r="A19421">
        <v>0.96131396000000002</v>
      </c>
    </row>
    <row r="19422" spans="1:1">
      <c r="A19422">
        <v>0.96131206000000002</v>
      </c>
    </row>
    <row r="19423" spans="1:1">
      <c r="A19423">
        <v>0.96130320000000002</v>
      </c>
    </row>
    <row r="19424" spans="1:1">
      <c r="A19424">
        <v>0.96129173000000001</v>
      </c>
    </row>
    <row r="19425" spans="1:1">
      <c r="A19425">
        <v>0.96127843999999996</v>
      </c>
    </row>
    <row r="19426" spans="1:1">
      <c r="A19426">
        <v>0.96126699999999998</v>
      </c>
    </row>
    <row r="19427" spans="1:1">
      <c r="A19427">
        <v>0.96126246000000004</v>
      </c>
    </row>
    <row r="19428" spans="1:1">
      <c r="A19428">
        <v>0.96126</v>
      </c>
    </row>
    <row r="19429" spans="1:1">
      <c r="A19429">
        <v>0.96125519999999998</v>
      </c>
    </row>
    <row r="19430" spans="1:1">
      <c r="A19430">
        <v>0.96123504999999998</v>
      </c>
    </row>
    <row r="19431" spans="1:1">
      <c r="A19431">
        <v>0.96123040000000004</v>
      </c>
    </row>
    <row r="19432" spans="1:1">
      <c r="A19432">
        <v>0.96121966999999997</v>
      </c>
    </row>
    <row r="19433" spans="1:1">
      <c r="A19433">
        <v>0.96117379999999997</v>
      </c>
    </row>
    <row r="19434" spans="1:1">
      <c r="A19434">
        <v>0.96117229999999998</v>
      </c>
    </row>
    <row r="19435" spans="1:1">
      <c r="A19435">
        <v>0.961171</v>
      </c>
    </row>
    <row r="19436" spans="1:1">
      <c r="A19436">
        <v>0.96117030000000003</v>
      </c>
    </row>
    <row r="19437" spans="1:1">
      <c r="A19437">
        <v>0.96116639999999998</v>
      </c>
    </row>
    <row r="19438" spans="1:1">
      <c r="A19438">
        <v>0.96114869999999997</v>
      </c>
    </row>
    <row r="19439" spans="1:1">
      <c r="A19439">
        <v>0.96113174999999995</v>
      </c>
    </row>
    <row r="19440" spans="1:1">
      <c r="A19440">
        <v>0.96107140000000002</v>
      </c>
    </row>
    <row r="19441" spans="1:1">
      <c r="A19441">
        <v>0.96106780000000003</v>
      </c>
    </row>
    <row r="19442" spans="1:1">
      <c r="A19442">
        <v>0.96105974999999999</v>
      </c>
    </row>
    <row r="19443" spans="1:1">
      <c r="A19443">
        <v>0.96105545999999997</v>
      </c>
    </row>
    <row r="19444" spans="1:1">
      <c r="A19444">
        <v>0.96105410000000002</v>
      </c>
    </row>
    <row r="19445" spans="1:1">
      <c r="A19445">
        <v>0.96104970000000001</v>
      </c>
    </row>
    <row r="19446" spans="1:1">
      <c r="A19446">
        <v>0.96103760000000005</v>
      </c>
    </row>
    <row r="19447" spans="1:1">
      <c r="A19447">
        <v>0.96102774000000002</v>
      </c>
    </row>
    <row r="19448" spans="1:1">
      <c r="A19448">
        <v>0.96102613000000003</v>
      </c>
    </row>
    <row r="19449" spans="1:1">
      <c r="A19449">
        <v>0.96101475000000003</v>
      </c>
    </row>
    <row r="19450" spans="1:1">
      <c r="A19450">
        <v>0.96101015999999995</v>
      </c>
    </row>
    <row r="19451" spans="1:1">
      <c r="A19451">
        <v>0.96100940000000001</v>
      </c>
    </row>
    <row r="19452" spans="1:1">
      <c r="A19452">
        <v>0.96100770000000002</v>
      </c>
    </row>
    <row r="19453" spans="1:1">
      <c r="A19453">
        <v>0.96100540000000001</v>
      </c>
    </row>
    <row r="19454" spans="1:1">
      <c r="A19454">
        <v>0.96100419999999998</v>
      </c>
    </row>
    <row r="19455" spans="1:1">
      <c r="A19455">
        <v>0.96100030000000003</v>
      </c>
    </row>
    <row r="19456" spans="1:1">
      <c r="A19456">
        <v>0.96098850000000002</v>
      </c>
    </row>
    <row r="19457" spans="1:1">
      <c r="A19457">
        <v>0.96098479999999997</v>
      </c>
    </row>
    <row r="19458" spans="1:1">
      <c r="A19458">
        <v>0.96098346000000001</v>
      </c>
    </row>
    <row r="19459" spans="1:1">
      <c r="A19459">
        <v>0.96098039999999996</v>
      </c>
    </row>
    <row r="19460" spans="1:1">
      <c r="A19460">
        <v>0.96097679999999996</v>
      </c>
    </row>
    <row r="19461" spans="1:1">
      <c r="A19461">
        <v>0.96095399999999997</v>
      </c>
    </row>
    <row r="19462" spans="1:1">
      <c r="A19462">
        <v>0.96094935999999997</v>
      </c>
    </row>
    <row r="19463" spans="1:1">
      <c r="A19463">
        <v>0.96094900000000005</v>
      </c>
    </row>
    <row r="19464" spans="1:1">
      <c r="A19464">
        <v>0.96094066</v>
      </c>
    </row>
    <row r="19465" spans="1:1">
      <c r="A19465">
        <v>0.96092206000000002</v>
      </c>
    </row>
    <row r="19466" spans="1:1">
      <c r="A19466">
        <v>0.96091720000000003</v>
      </c>
    </row>
    <row r="19467" spans="1:1">
      <c r="A19467">
        <v>0.9609124</v>
      </c>
    </row>
    <row r="19468" spans="1:1">
      <c r="A19468">
        <v>0.96090330000000002</v>
      </c>
    </row>
    <row r="19469" spans="1:1">
      <c r="A19469">
        <v>0.96089939999999996</v>
      </c>
    </row>
    <row r="19470" spans="1:1">
      <c r="A19470">
        <v>0.96089619999999998</v>
      </c>
    </row>
    <row r="19471" spans="1:1">
      <c r="A19471">
        <v>0.9608913</v>
      </c>
    </row>
    <row r="19472" spans="1:1">
      <c r="A19472">
        <v>0.96088934000000004</v>
      </c>
    </row>
    <row r="19473" spans="1:1">
      <c r="A19473">
        <v>0.96087489999999998</v>
      </c>
    </row>
    <row r="19474" spans="1:1">
      <c r="A19474">
        <v>0.96086830000000001</v>
      </c>
    </row>
    <row r="19475" spans="1:1">
      <c r="A19475">
        <v>0.96086526000000005</v>
      </c>
    </row>
    <row r="19476" spans="1:1">
      <c r="A19476">
        <v>0.96085715000000005</v>
      </c>
    </row>
    <row r="19477" spans="1:1">
      <c r="A19477">
        <v>0.96084570000000002</v>
      </c>
    </row>
    <row r="19478" spans="1:1">
      <c r="A19478">
        <v>0.96083030000000003</v>
      </c>
    </row>
    <row r="19479" spans="1:1">
      <c r="A19479">
        <v>0.96082820000000002</v>
      </c>
    </row>
    <row r="19480" spans="1:1">
      <c r="A19480">
        <v>0.96081110000000003</v>
      </c>
    </row>
    <row r="19481" spans="1:1">
      <c r="A19481">
        <v>0.96079886000000003</v>
      </c>
    </row>
    <row r="19482" spans="1:1">
      <c r="A19482">
        <v>0.96079665000000003</v>
      </c>
    </row>
    <row r="19483" spans="1:1">
      <c r="A19483">
        <v>0.96079159999999997</v>
      </c>
    </row>
    <row r="19484" spans="1:1">
      <c r="A19484">
        <v>0.96078850000000005</v>
      </c>
    </row>
    <row r="19485" spans="1:1">
      <c r="A19485">
        <v>0.96077210000000002</v>
      </c>
    </row>
    <row r="19486" spans="1:1">
      <c r="A19486">
        <v>0.96077120000000005</v>
      </c>
    </row>
    <row r="19487" spans="1:1">
      <c r="A19487">
        <v>0.9607677</v>
      </c>
    </row>
    <row r="19488" spans="1:1">
      <c r="A19488">
        <v>0.96076439999999996</v>
      </c>
    </row>
    <row r="19489" spans="1:1">
      <c r="A19489">
        <v>0.96076209999999995</v>
      </c>
    </row>
    <row r="19490" spans="1:1">
      <c r="A19490">
        <v>0.96074720000000002</v>
      </c>
    </row>
    <row r="19491" spans="1:1">
      <c r="A19491">
        <v>0.96074340000000003</v>
      </c>
    </row>
    <row r="19492" spans="1:1">
      <c r="A19492">
        <v>0.96073955</v>
      </c>
    </row>
    <row r="19493" spans="1:1">
      <c r="A19493">
        <v>0.96072990000000003</v>
      </c>
    </row>
    <row r="19494" spans="1:1">
      <c r="A19494">
        <v>0.96071949999999995</v>
      </c>
    </row>
    <row r="19495" spans="1:1">
      <c r="A19495">
        <v>0.96071790000000001</v>
      </c>
    </row>
    <row r="19496" spans="1:1">
      <c r="A19496">
        <v>0.96071519999999999</v>
      </c>
    </row>
    <row r="19497" spans="1:1">
      <c r="A19497">
        <v>0.96071150000000005</v>
      </c>
    </row>
    <row r="19498" spans="1:1">
      <c r="A19498">
        <v>0.96070683000000001</v>
      </c>
    </row>
    <row r="19499" spans="1:1">
      <c r="A19499">
        <v>0.96070295999999999</v>
      </c>
    </row>
    <row r="19500" spans="1:1">
      <c r="A19500">
        <v>0.96070175999999996</v>
      </c>
    </row>
    <row r="19501" spans="1:1">
      <c r="A19501">
        <v>0.96069574000000002</v>
      </c>
    </row>
    <row r="19502" spans="1:1">
      <c r="A19502">
        <v>0.96068156000000005</v>
      </c>
    </row>
    <row r="19503" spans="1:1">
      <c r="A19503">
        <v>0.96066839999999998</v>
      </c>
    </row>
    <row r="19504" spans="1:1">
      <c r="A19504">
        <v>0.96066487</v>
      </c>
    </row>
    <row r="19505" spans="1:1">
      <c r="A19505">
        <v>0.96063392999999997</v>
      </c>
    </row>
    <row r="19506" spans="1:1">
      <c r="A19506">
        <v>0.96062159999999996</v>
      </c>
    </row>
    <row r="19507" spans="1:1">
      <c r="A19507">
        <v>0.96062139999999996</v>
      </c>
    </row>
    <row r="19508" spans="1:1">
      <c r="A19508">
        <v>0.96061600000000003</v>
      </c>
    </row>
    <row r="19509" spans="1:1">
      <c r="A19509">
        <v>0.96060999999999996</v>
      </c>
    </row>
    <row r="19510" spans="1:1">
      <c r="A19510">
        <v>0.96057652999999998</v>
      </c>
    </row>
    <row r="19511" spans="1:1">
      <c r="A19511">
        <v>0.96055853000000002</v>
      </c>
    </row>
    <row r="19512" spans="1:1">
      <c r="A19512">
        <v>0.96055215999999999</v>
      </c>
    </row>
    <row r="19513" spans="1:1">
      <c r="A19513">
        <v>0.96054952999999998</v>
      </c>
    </row>
    <row r="19514" spans="1:1">
      <c r="A19514">
        <v>0.96053489999999997</v>
      </c>
    </row>
    <row r="19515" spans="1:1">
      <c r="A19515">
        <v>0.96053069999999996</v>
      </c>
    </row>
    <row r="19516" spans="1:1">
      <c r="A19516">
        <v>0.96052150000000003</v>
      </c>
    </row>
    <row r="19517" spans="1:1">
      <c r="A19517">
        <v>0.96050482999999998</v>
      </c>
    </row>
    <row r="19518" spans="1:1">
      <c r="A19518">
        <v>0.96050329999999995</v>
      </c>
    </row>
    <row r="19519" spans="1:1">
      <c r="A19519">
        <v>0.96050029999999997</v>
      </c>
    </row>
    <row r="19520" spans="1:1">
      <c r="A19520">
        <v>0.96049490000000004</v>
      </c>
    </row>
    <row r="19521" spans="1:1">
      <c r="A19521">
        <v>0.96049479999999998</v>
      </c>
    </row>
    <row r="19522" spans="1:1">
      <c r="A19522">
        <v>0.96048149999999999</v>
      </c>
    </row>
    <row r="19523" spans="1:1">
      <c r="A19523">
        <v>0.96048146000000001</v>
      </c>
    </row>
    <row r="19524" spans="1:1">
      <c r="A19524">
        <v>0.96048109999999998</v>
      </c>
    </row>
    <row r="19525" spans="1:1">
      <c r="A19525">
        <v>0.96046670000000001</v>
      </c>
    </row>
    <row r="19526" spans="1:1">
      <c r="A19526">
        <v>0.96045720000000001</v>
      </c>
    </row>
    <row r="19527" spans="1:1">
      <c r="A19527">
        <v>0.9604471</v>
      </c>
    </row>
    <row r="19528" spans="1:1">
      <c r="A19528">
        <v>0.96043575000000003</v>
      </c>
    </row>
    <row r="19529" spans="1:1">
      <c r="A19529">
        <v>0.96043456000000005</v>
      </c>
    </row>
    <row r="19530" spans="1:1">
      <c r="A19530">
        <v>0.96042890000000003</v>
      </c>
    </row>
    <row r="19531" spans="1:1">
      <c r="A19531">
        <v>0.96042764000000003</v>
      </c>
    </row>
    <row r="19532" spans="1:1">
      <c r="A19532">
        <v>0.96041745000000001</v>
      </c>
    </row>
    <row r="19533" spans="1:1">
      <c r="A19533">
        <v>0.96041710000000002</v>
      </c>
    </row>
    <row r="19534" spans="1:1">
      <c r="A19534">
        <v>0.96041290000000001</v>
      </c>
    </row>
    <row r="19535" spans="1:1">
      <c r="A19535">
        <v>0.96040815000000002</v>
      </c>
    </row>
    <row r="19536" spans="1:1">
      <c r="A19536">
        <v>0.96039724000000004</v>
      </c>
    </row>
    <row r="19537" spans="1:1">
      <c r="A19537">
        <v>0.96039140000000001</v>
      </c>
    </row>
    <row r="19538" spans="1:1">
      <c r="A19538">
        <v>0.96038179999999995</v>
      </c>
    </row>
    <row r="19539" spans="1:1">
      <c r="A19539">
        <v>0.96037969999999995</v>
      </c>
    </row>
    <row r="19540" spans="1:1">
      <c r="A19540">
        <v>0.96037790000000001</v>
      </c>
    </row>
    <row r="19541" spans="1:1">
      <c r="A19541">
        <v>0.96037406000000003</v>
      </c>
    </row>
    <row r="19542" spans="1:1">
      <c r="A19542">
        <v>0.96036250000000001</v>
      </c>
    </row>
    <row r="19543" spans="1:1">
      <c r="A19543">
        <v>0.96036195999999996</v>
      </c>
    </row>
    <row r="19544" spans="1:1">
      <c r="A19544">
        <v>0.96035945</v>
      </c>
    </row>
    <row r="19545" spans="1:1">
      <c r="A19545">
        <v>0.96035945</v>
      </c>
    </row>
    <row r="19546" spans="1:1">
      <c r="A19546">
        <v>0.96035250000000005</v>
      </c>
    </row>
    <row r="19547" spans="1:1">
      <c r="A19547">
        <v>0.96034396</v>
      </c>
    </row>
    <row r="19548" spans="1:1">
      <c r="A19548">
        <v>0.96033120000000005</v>
      </c>
    </row>
    <row r="19549" spans="1:1">
      <c r="A19549">
        <v>0.96032680000000004</v>
      </c>
    </row>
    <row r="19550" spans="1:1">
      <c r="A19550">
        <v>0.96030252999999999</v>
      </c>
    </row>
    <row r="19551" spans="1:1">
      <c r="A19551">
        <v>0.96030055999999997</v>
      </c>
    </row>
    <row r="19552" spans="1:1">
      <c r="A19552">
        <v>0.96029050000000005</v>
      </c>
    </row>
    <row r="19553" spans="1:1">
      <c r="A19553">
        <v>0.96028950000000002</v>
      </c>
    </row>
    <row r="19554" spans="1:1">
      <c r="A19554">
        <v>0.9602851</v>
      </c>
    </row>
    <row r="19555" spans="1:1">
      <c r="A19555">
        <v>0.96027492999999997</v>
      </c>
    </row>
    <row r="19556" spans="1:1">
      <c r="A19556">
        <v>0.96025700000000003</v>
      </c>
    </row>
    <row r="19557" spans="1:1">
      <c r="A19557">
        <v>0.96025329999999998</v>
      </c>
    </row>
    <row r="19558" spans="1:1">
      <c r="A19558">
        <v>0.96024584999999996</v>
      </c>
    </row>
    <row r="19559" spans="1:1">
      <c r="A19559">
        <v>0.96024339999999997</v>
      </c>
    </row>
    <row r="19560" spans="1:1">
      <c r="A19560">
        <v>0.96024144</v>
      </c>
    </row>
    <row r="19561" spans="1:1">
      <c r="A19561">
        <v>0.96023780000000003</v>
      </c>
    </row>
    <row r="19562" spans="1:1">
      <c r="A19562">
        <v>0.96023289999999994</v>
      </c>
    </row>
    <row r="19563" spans="1:1">
      <c r="A19563">
        <v>0.96022479999999999</v>
      </c>
    </row>
    <row r="19564" spans="1:1">
      <c r="A19564">
        <v>0.96021040000000002</v>
      </c>
    </row>
    <row r="19565" spans="1:1">
      <c r="A19565">
        <v>0.96019540000000003</v>
      </c>
    </row>
    <row r="19566" spans="1:1">
      <c r="A19566">
        <v>0.96018029999999999</v>
      </c>
    </row>
    <row r="19567" spans="1:1">
      <c r="A19567">
        <v>0.96017609999999998</v>
      </c>
    </row>
    <row r="19568" spans="1:1">
      <c r="A19568">
        <v>0.96017589999999997</v>
      </c>
    </row>
    <row r="19569" spans="1:1">
      <c r="A19569">
        <v>0.96017050000000004</v>
      </c>
    </row>
    <row r="19570" spans="1:1">
      <c r="A19570">
        <v>0.96015919999999999</v>
      </c>
    </row>
    <row r="19571" spans="1:1">
      <c r="A19571">
        <v>0.96015530000000004</v>
      </c>
    </row>
    <row r="19572" spans="1:1">
      <c r="A19572">
        <v>0.96013700000000002</v>
      </c>
    </row>
    <row r="19573" spans="1:1">
      <c r="A19573">
        <v>0.96013199999999999</v>
      </c>
    </row>
    <row r="19574" spans="1:1">
      <c r="A19574">
        <v>0.96011950000000001</v>
      </c>
    </row>
    <row r="19575" spans="1:1">
      <c r="A19575">
        <v>0.96011000000000002</v>
      </c>
    </row>
    <row r="19576" spans="1:1">
      <c r="A19576">
        <v>0.9601075</v>
      </c>
    </row>
    <row r="19577" spans="1:1">
      <c r="A19577">
        <v>0.9601016</v>
      </c>
    </row>
    <row r="19578" spans="1:1">
      <c r="A19578">
        <v>0.96009886</v>
      </c>
    </row>
    <row r="19579" spans="1:1">
      <c r="A19579">
        <v>0.9600651</v>
      </c>
    </row>
    <row r="19580" spans="1:1">
      <c r="A19580">
        <v>0.96006449999999999</v>
      </c>
    </row>
    <row r="19581" spans="1:1">
      <c r="A19581">
        <v>0.96005534999999997</v>
      </c>
    </row>
    <row r="19582" spans="1:1">
      <c r="A19582">
        <v>0.96001994999999996</v>
      </c>
    </row>
    <row r="19583" spans="1:1">
      <c r="A19583">
        <v>0.96000737000000003</v>
      </c>
    </row>
    <row r="19584" spans="1:1">
      <c r="A19584">
        <v>0.96000063000000002</v>
      </c>
    </row>
    <row r="19585" spans="1:1">
      <c r="A19585">
        <v>0.95999604000000005</v>
      </c>
    </row>
    <row r="19586" spans="1:1">
      <c r="A19586">
        <v>0.95999396000000004</v>
      </c>
    </row>
    <row r="19587" spans="1:1">
      <c r="A19587">
        <v>0.9599761</v>
      </c>
    </row>
    <row r="19588" spans="1:1">
      <c r="A19588">
        <v>0.95997149999999998</v>
      </c>
    </row>
    <row r="19589" spans="1:1">
      <c r="A19589">
        <v>0.95996700000000001</v>
      </c>
    </row>
    <row r="19590" spans="1:1">
      <c r="A19590">
        <v>0.95996420000000005</v>
      </c>
    </row>
    <row r="19591" spans="1:1">
      <c r="A19591">
        <v>0.95993450000000002</v>
      </c>
    </row>
    <row r="19592" spans="1:1">
      <c r="A19592">
        <v>0.95992290000000002</v>
      </c>
    </row>
    <row r="19593" spans="1:1">
      <c r="A19593">
        <v>0.95992076000000004</v>
      </c>
    </row>
    <row r="19594" spans="1:1">
      <c r="A19594">
        <v>0.95991665000000004</v>
      </c>
    </row>
    <row r="19595" spans="1:1">
      <c r="A19595">
        <v>0.95991559999999998</v>
      </c>
    </row>
    <row r="19596" spans="1:1">
      <c r="A19596">
        <v>0.9599124</v>
      </c>
    </row>
    <row r="19597" spans="1:1">
      <c r="A19597">
        <v>0.95991236000000002</v>
      </c>
    </row>
    <row r="19598" spans="1:1">
      <c r="A19598">
        <v>0.95990889999999995</v>
      </c>
    </row>
    <row r="19599" spans="1:1">
      <c r="A19599">
        <v>0.95990169999999997</v>
      </c>
    </row>
    <row r="19600" spans="1:1">
      <c r="A19600">
        <v>0.95988052999999995</v>
      </c>
    </row>
    <row r="19601" spans="1:1">
      <c r="A19601">
        <v>0.95987889999999998</v>
      </c>
    </row>
    <row r="19602" spans="1:1">
      <c r="A19602">
        <v>0.95987827000000003</v>
      </c>
    </row>
    <row r="19603" spans="1:1">
      <c r="A19603">
        <v>0.95984966000000005</v>
      </c>
    </row>
    <row r="19604" spans="1:1">
      <c r="A19604">
        <v>0.95983759999999996</v>
      </c>
    </row>
    <row r="19605" spans="1:1">
      <c r="A19605">
        <v>0.95983169999999995</v>
      </c>
    </row>
    <row r="19606" spans="1:1">
      <c r="A19606">
        <v>0.95982707</v>
      </c>
    </row>
    <row r="19607" spans="1:1">
      <c r="A19607">
        <v>0.95979970000000003</v>
      </c>
    </row>
    <row r="19608" spans="1:1">
      <c r="A19608">
        <v>0.95979270000000005</v>
      </c>
    </row>
    <row r="19609" spans="1:1">
      <c r="A19609">
        <v>0.95978456999999995</v>
      </c>
    </row>
    <row r="19610" spans="1:1">
      <c r="A19610">
        <v>0.95977970000000001</v>
      </c>
    </row>
    <row r="19611" spans="1:1">
      <c r="A19611">
        <v>0.95977690000000004</v>
      </c>
    </row>
    <row r="19612" spans="1:1">
      <c r="A19612">
        <v>0.95975626000000003</v>
      </c>
    </row>
    <row r="19613" spans="1:1">
      <c r="A19613">
        <v>0.9597483</v>
      </c>
    </row>
    <row r="19614" spans="1:1">
      <c r="A19614">
        <v>0.95971079999999998</v>
      </c>
    </row>
    <row r="19615" spans="1:1">
      <c r="A19615">
        <v>0.95970900000000003</v>
      </c>
    </row>
    <row r="19616" spans="1:1">
      <c r="A19616">
        <v>0.95969086999999997</v>
      </c>
    </row>
    <row r="19617" spans="1:1">
      <c r="A19617">
        <v>0.95968229999999999</v>
      </c>
    </row>
    <row r="19618" spans="1:1">
      <c r="A19618">
        <v>0.95967597000000004</v>
      </c>
    </row>
    <row r="19619" spans="1:1">
      <c r="A19619">
        <v>0.95966554000000004</v>
      </c>
    </row>
    <row r="19620" spans="1:1">
      <c r="A19620">
        <v>0.95966470000000004</v>
      </c>
    </row>
    <row r="19621" spans="1:1">
      <c r="A19621">
        <v>0.95966004999999999</v>
      </c>
    </row>
    <row r="19622" spans="1:1">
      <c r="A19622">
        <v>0.95965029999999996</v>
      </c>
    </row>
    <row r="19623" spans="1:1">
      <c r="A19623">
        <v>0.95963423999999997</v>
      </c>
    </row>
    <row r="19624" spans="1:1">
      <c r="A19624">
        <v>0.95963160000000003</v>
      </c>
    </row>
    <row r="19625" spans="1:1">
      <c r="A19625">
        <v>0.95960509999999999</v>
      </c>
    </row>
    <row r="19626" spans="1:1">
      <c r="A19626">
        <v>0.95960396999999997</v>
      </c>
    </row>
    <row r="19627" spans="1:1">
      <c r="A19627">
        <v>0.95959589999999995</v>
      </c>
    </row>
    <row r="19628" spans="1:1">
      <c r="A19628">
        <v>0.95959589999999995</v>
      </c>
    </row>
    <row r="19629" spans="1:1">
      <c r="A19629">
        <v>0.95958655999999998</v>
      </c>
    </row>
    <row r="19630" spans="1:1">
      <c r="A19630">
        <v>0.95957729999999997</v>
      </c>
    </row>
    <row r="19631" spans="1:1">
      <c r="A19631">
        <v>0.95957239999999999</v>
      </c>
    </row>
    <row r="19632" spans="1:1">
      <c r="A19632">
        <v>0.95956342999999999</v>
      </c>
    </row>
    <row r="19633" spans="1:1">
      <c r="A19633">
        <v>0.95956269999999999</v>
      </c>
    </row>
    <row r="19634" spans="1:1">
      <c r="A19634">
        <v>0.95956105000000003</v>
      </c>
    </row>
    <row r="19635" spans="1:1">
      <c r="A19635">
        <v>0.95955705999999996</v>
      </c>
    </row>
    <row r="19636" spans="1:1">
      <c r="A19636">
        <v>0.95955400000000002</v>
      </c>
    </row>
    <row r="19637" spans="1:1">
      <c r="A19637">
        <v>0.95952433000000004</v>
      </c>
    </row>
    <row r="19638" spans="1:1">
      <c r="A19638">
        <v>0.95951540000000002</v>
      </c>
    </row>
    <row r="19639" spans="1:1">
      <c r="A19639">
        <v>0.95951169999999997</v>
      </c>
    </row>
    <row r="19640" spans="1:1">
      <c r="A19640">
        <v>0.95951070000000005</v>
      </c>
    </row>
    <row r="19641" spans="1:1">
      <c r="A19641">
        <v>0.95950029999999997</v>
      </c>
    </row>
    <row r="19642" spans="1:1">
      <c r="A19642">
        <v>0.95949989999999996</v>
      </c>
    </row>
    <row r="19643" spans="1:1">
      <c r="A19643">
        <v>0.95948166000000001</v>
      </c>
    </row>
    <row r="19644" spans="1:1">
      <c r="A19644">
        <v>0.95947795999999996</v>
      </c>
    </row>
    <row r="19645" spans="1:1">
      <c r="A19645">
        <v>0.95947709999999997</v>
      </c>
    </row>
    <row r="19646" spans="1:1">
      <c r="A19646">
        <v>0.95946810000000005</v>
      </c>
    </row>
    <row r="19647" spans="1:1">
      <c r="A19647">
        <v>0.95945599999999998</v>
      </c>
    </row>
    <row r="19648" spans="1:1">
      <c r="A19648">
        <v>0.95945597000000005</v>
      </c>
    </row>
    <row r="19649" spans="1:1">
      <c r="A19649">
        <v>0.95945066000000001</v>
      </c>
    </row>
    <row r="19650" spans="1:1">
      <c r="A19650">
        <v>0.95943679999999998</v>
      </c>
    </row>
    <row r="19651" spans="1:1">
      <c r="A19651">
        <v>0.95943639999999997</v>
      </c>
    </row>
    <row r="19652" spans="1:1">
      <c r="A19652">
        <v>0.95941794000000002</v>
      </c>
    </row>
    <row r="19653" spans="1:1">
      <c r="A19653">
        <v>0.95941270000000001</v>
      </c>
    </row>
    <row r="19654" spans="1:1">
      <c r="A19654">
        <v>0.95939220000000003</v>
      </c>
    </row>
    <row r="19655" spans="1:1">
      <c r="A19655">
        <v>0.95938639999999997</v>
      </c>
    </row>
    <row r="19656" spans="1:1">
      <c r="A19656">
        <v>0.95938193999999999</v>
      </c>
    </row>
    <row r="19657" spans="1:1">
      <c r="A19657">
        <v>0.95937704999999995</v>
      </c>
    </row>
    <row r="19658" spans="1:1">
      <c r="A19658">
        <v>0.95937669999999997</v>
      </c>
    </row>
    <row r="19659" spans="1:1">
      <c r="A19659">
        <v>0.9593602</v>
      </c>
    </row>
    <row r="19660" spans="1:1">
      <c r="A19660">
        <v>0.95935506000000004</v>
      </c>
    </row>
    <row r="19661" spans="1:1">
      <c r="A19661">
        <v>0.95935369999999998</v>
      </c>
    </row>
    <row r="19662" spans="1:1">
      <c r="A19662">
        <v>0.95934379999999997</v>
      </c>
    </row>
    <row r="19663" spans="1:1">
      <c r="A19663">
        <v>0.95933199999999996</v>
      </c>
    </row>
    <row r="19664" spans="1:1">
      <c r="A19664">
        <v>0.95932185999999997</v>
      </c>
    </row>
    <row r="19665" spans="1:1">
      <c r="A19665">
        <v>0.95932070000000003</v>
      </c>
    </row>
    <row r="19666" spans="1:1">
      <c r="A19666">
        <v>0.95931359999999999</v>
      </c>
    </row>
    <row r="19667" spans="1:1">
      <c r="A19667">
        <v>0.95931124999999995</v>
      </c>
    </row>
    <row r="19668" spans="1:1">
      <c r="A19668">
        <v>0.95931</v>
      </c>
    </row>
    <row r="19669" spans="1:1">
      <c r="A19669">
        <v>0.95930886000000004</v>
      </c>
    </row>
    <row r="19670" spans="1:1">
      <c r="A19670">
        <v>0.95930409999999999</v>
      </c>
    </row>
    <row r="19671" spans="1:1">
      <c r="A19671">
        <v>0.95930000000000004</v>
      </c>
    </row>
    <row r="19672" spans="1:1">
      <c r="A19672">
        <v>0.95928999999999998</v>
      </c>
    </row>
    <row r="19673" spans="1:1">
      <c r="A19673">
        <v>0.95927980000000002</v>
      </c>
    </row>
    <row r="19674" spans="1:1">
      <c r="A19674">
        <v>0.95927910000000005</v>
      </c>
    </row>
    <row r="19675" spans="1:1">
      <c r="A19675">
        <v>0.95926993999999999</v>
      </c>
    </row>
    <row r="19676" spans="1:1">
      <c r="A19676">
        <v>0.95926820000000002</v>
      </c>
    </row>
    <row r="19677" spans="1:1">
      <c r="A19677">
        <v>0.95926403999999998</v>
      </c>
    </row>
    <row r="19678" spans="1:1">
      <c r="A19678">
        <v>0.95921299999999998</v>
      </c>
    </row>
    <row r="19679" spans="1:1">
      <c r="A19679">
        <v>0.95920824999999998</v>
      </c>
    </row>
    <row r="19680" spans="1:1">
      <c r="A19680">
        <v>0.95919759999999998</v>
      </c>
    </row>
    <row r="19681" spans="1:1">
      <c r="A19681">
        <v>0.95917945999999998</v>
      </c>
    </row>
    <row r="19682" spans="1:1">
      <c r="A19682">
        <v>0.95917839999999999</v>
      </c>
    </row>
    <row r="19683" spans="1:1">
      <c r="A19683">
        <v>0.95917609999999998</v>
      </c>
    </row>
    <row r="19684" spans="1:1">
      <c r="A19684">
        <v>0.95916884999999996</v>
      </c>
    </row>
    <row r="19685" spans="1:1">
      <c r="A19685">
        <v>0.95916396000000004</v>
      </c>
    </row>
    <row r="19686" spans="1:1">
      <c r="A19686">
        <v>0.9591402</v>
      </c>
    </row>
    <row r="19687" spans="1:1">
      <c r="A19687">
        <v>0.95913373999999996</v>
      </c>
    </row>
    <row r="19688" spans="1:1">
      <c r="A19688">
        <v>0.95913300000000001</v>
      </c>
    </row>
    <row r="19689" spans="1:1">
      <c r="A19689">
        <v>0.95912770000000003</v>
      </c>
    </row>
    <row r="19690" spans="1:1">
      <c r="A19690">
        <v>0.95912540000000002</v>
      </c>
    </row>
    <row r="19691" spans="1:1">
      <c r="A19691">
        <v>0.95912229999999998</v>
      </c>
    </row>
    <row r="19692" spans="1:1">
      <c r="A19692">
        <v>0.95912169999999997</v>
      </c>
    </row>
    <row r="19693" spans="1:1">
      <c r="A19693">
        <v>0.9591094</v>
      </c>
    </row>
    <row r="19694" spans="1:1">
      <c r="A19694">
        <v>0.95907830000000005</v>
      </c>
    </row>
    <row r="19695" spans="1:1">
      <c r="A19695">
        <v>0.95907812999999997</v>
      </c>
    </row>
    <row r="19696" spans="1:1">
      <c r="A19696">
        <v>0.95907799999999999</v>
      </c>
    </row>
    <row r="19697" spans="1:1">
      <c r="A19697">
        <v>0.95907503000000005</v>
      </c>
    </row>
    <row r="19698" spans="1:1">
      <c r="A19698">
        <v>0.95906835999999995</v>
      </c>
    </row>
    <row r="19699" spans="1:1">
      <c r="A19699">
        <v>0.95905969999999996</v>
      </c>
    </row>
    <row r="19700" spans="1:1">
      <c r="A19700">
        <v>0.95905894000000003</v>
      </c>
    </row>
    <row r="19701" spans="1:1">
      <c r="A19701">
        <v>0.95903059999999996</v>
      </c>
    </row>
    <row r="19702" spans="1:1">
      <c r="A19702">
        <v>0.95902485000000004</v>
      </c>
    </row>
    <row r="19703" spans="1:1">
      <c r="A19703">
        <v>0.95901119999999995</v>
      </c>
    </row>
    <row r="19704" spans="1:1">
      <c r="A19704">
        <v>0.95899619999999997</v>
      </c>
    </row>
    <row r="19705" spans="1:1">
      <c r="A19705">
        <v>0.95897900000000003</v>
      </c>
    </row>
    <row r="19706" spans="1:1">
      <c r="A19706">
        <v>0.95897173999999996</v>
      </c>
    </row>
    <row r="19707" spans="1:1">
      <c r="A19707">
        <v>0.95896579999999998</v>
      </c>
    </row>
    <row r="19708" spans="1:1">
      <c r="A19708">
        <v>0.95896106999999997</v>
      </c>
    </row>
    <row r="19709" spans="1:1">
      <c r="A19709">
        <v>0.95895459999999999</v>
      </c>
    </row>
    <row r="19710" spans="1:1">
      <c r="A19710">
        <v>0.95895249999999999</v>
      </c>
    </row>
    <row r="19711" spans="1:1">
      <c r="A19711">
        <v>0.95894880000000005</v>
      </c>
    </row>
    <row r="19712" spans="1:1">
      <c r="A19712">
        <v>0.95893839999999997</v>
      </c>
    </row>
    <row r="19713" spans="1:1">
      <c r="A19713">
        <v>0.95893662999999996</v>
      </c>
    </row>
    <row r="19714" spans="1:1">
      <c r="A19714">
        <v>0.95893329999999999</v>
      </c>
    </row>
    <row r="19715" spans="1:1">
      <c r="A19715">
        <v>0.95892763000000003</v>
      </c>
    </row>
    <row r="19716" spans="1:1">
      <c r="A19716">
        <v>0.95892189999999999</v>
      </c>
    </row>
    <row r="19717" spans="1:1">
      <c r="A19717">
        <v>0.95891490000000001</v>
      </c>
    </row>
    <row r="19718" spans="1:1">
      <c r="A19718">
        <v>0.9588932</v>
      </c>
    </row>
    <row r="19719" spans="1:1">
      <c r="A19719">
        <v>0.95888249999999997</v>
      </c>
    </row>
    <row r="19720" spans="1:1">
      <c r="A19720">
        <v>0.95886486999999998</v>
      </c>
    </row>
    <row r="19721" spans="1:1">
      <c r="A19721">
        <v>0.95885620000000005</v>
      </c>
    </row>
    <row r="19722" spans="1:1">
      <c r="A19722">
        <v>0.95885069999999994</v>
      </c>
    </row>
    <row r="19723" spans="1:1">
      <c r="A19723">
        <v>0.95884585</v>
      </c>
    </row>
    <row r="19724" spans="1:1">
      <c r="A19724">
        <v>0.95884409999999998</v>
      </c>
    </row>
    <row r="19725" spans="1:1">
      <c r="A19725">
        <v>0.95880692999999995</v>
      </c>
    </row>
    <row r="19726" spans="1:1">
      <c r="A19726">
        <v>0.95880175000000001</v>
      </c>
    </row>
    <row r="19727" spans="1:1">
      <c r="A19727">
        <v>0.95879630000000005</v>
      </c>
    </row>
    <row r="19728" spans="1:1">
      <c r="A19728">
        <v>0.95875529999999998</v>
      </c>
    </row>
    <row r="19729" spans="1:1">
      <c r="A19729">
        <v>0.95873039999999998</v>
      </c>
    </row>
    <row r="19730" spans="1:1">
      <c r="A19730">
        <v>0.95872736000000003</v>
      </c>
    </row>
    <row r="19731" spans="1:1">
      <c r="A19731">
        <v>0.95872270000000004</v>
      </c>
    </row>
    <row r="19732" spans="1:1">
      <c r="A19732">
        <v>0.95870900000000003</v>
      </c>
    </row>
    <row r="19733" spans="1:1">
      <c r="A19733">
        <v>0.95870805000000003</v>
      </c>
    </row>
    <row r="19734" spans="1:1">
      <c r="A19734">
        <v>0.95870197000000001</v>
      </c>
    </row>
    <row r="19735" spans="1:1">
      <c r="A19735">
        <v>0.9587019</v>
      </c>
    </row>
    <row r="19736" spans="1:1">
      <c r="A19736">
        <v>0.95870169999999999</v>
      </c>
    </row>
    <row r="19737" spans="1:1">
      <c r="A19737">
        <v>0.95870010000000006</v>
      </c>
    </row>
    <row r="19738" spans="1:1">
      <c r="A19738">
        <v>0.95869570000000004</v>
      </c>
    </row>
    <row r="19739" spans="1:1">
      <c r="A19739">
        <v>0.95869269999999995</v>
      </c>
    </row>
    <row r="19740" spans="1:1">
      <c r="A19740">
        <v>0.95869154000000001</v>
      </c>
    </row>
    <row r="19741" spans="1:1">
      <c r="A19741">
        <v>0.95868825999999996</v>
      </c>
    </row>
    <row r="19742" spans="1:1">
      <c r="A19742">
        <v>0.95866960000000001</v>
      </c>
    </row>
    <row r="19743" spans="1:1">
      <c r="A19743">
        <v>0.95864384999999996</v>
      </c>
    </row>
    <row r="19744" spans="1:1">
      <c r="A19744">
        <v>0.95864210000000005</v>
      </c>
    </row>
    <row r="19745" spans="1:1">
      <c r="A19745">
        <v>0.95863830000000005</v>
      </c>
    </row>
    <row r="19746" spans="1:1">
      <c r="A19746">
        <v>0.95862126000000003</v>
      </c>
    </row>
    <row r="19747" spans="1:1">
      <c r="A19747">
        <v>0.95861540000000001</v>
      </c>
    </row>
    <row r="19748" spans="1:1">
      <c r="A19748">
        <v>0.95861390000000002</v>
      </c>
    </row>
    <row r="19749" spans="1:1">
      <c r="A19749">
        <v>0.95860920000000005</v>
      </c>
    </row>
    <row r="19750" spans="1:1">
      <c r="A19750">
        <v>0.95858960000000004</v>
      </c>
    </row>
    <row r="19751" spans="1:1">
      <c r="A19751">
        <v>0.95858679999999996</v>
      </c>
    </row>
    <row r="19752" spans="1:1">
      <c r="A19752">
        <v>0.95858394999999996</v>
      </c>
    </row>
    <row r="19753" spans="1:1">
      <c r="A19753">
        <v>0.95857170000000003</v>
      </c>
    </row>
    <row r="19754" spans="1:1">
      <c r="A19754">
        <v>0.9585707</v>
      </c>
    </row>
    <row r="19755" spans="1:1">
      <c r="A19755">
        <v>0.95856494000000003</v>
      </c>
    </row>
    <row r="19756" spans="1:1">
      <c r="A19756">
        <v>0.95856196000000005</v>
      </c>
    </row>
    <row r="19757" spans="1:1">
      <c r="A19757">
        <v>0.95855990000000002</v>
      </c>
    </row>
    <row r="19758" spans="1:1">
      <c r="A19758">
        <v>0.95854309999999998</v>
      </c>
    </row>
    <row r="19759" spans="1:1">
      <c r="A19759">
        <v>0.95853895</v>
      </c>
    </row>
    <row r="19760" spans="1:1">
      <c r="A19760">
        <v>0.95853823000000005</v>
      </c>
    </row>
    <row r="19761" spans="1:1">
      <c r="A19761">
        <v>0.95852570000000004</v>
      </c>
    </row>
    <row r="19762" spans="1:1">
      <c r="A19762">
        <v>0.95851505000000004</v>
      </c>
    </row>
    <row r="19763" spans="1:1">
      <c r="A19763">
        <v>0.95851386000000005</v>
      </c>
    </row>
    <row r="19764" spans="1:1">
      <c r="A19764">
        <v>0.95850610000000003</v>
      </c>
    </row>
    <row r="19765" spans="1:1">
      <c r="A19765">
        <v>0.95845349999999996</v>
      </c>
    </row>
    <row r="19766" spans="1:1">
      <c r="A19766">
        <v>0.95844715999999996</v>
      </c>
    </row>
    <row r="19767" spans="1:1">
      <c r="A19767">
        <v>0.95843889999999998</v>
      </c>
    </row>
    <row r="19768" spans="1:1">
      <c r="A19768">
        <v>0.9584317</v>
      </c>
    </row>
    <row r="19769" spans="1:1">
      <c r="A19769">
        <v>0.95842170000000004</v>
      </c>
    </row>
    <row r="19770" spans="1:1">
      <c r="A19770">
        <v>0.95841723999999995</v>
      </c>
    </row>
    <row r="19771" spans="1:1">
      <c r="A19771">
        <v>0.95841520000000002</v>
      </c>
    </row>
    <row r="19772" spans="1:1">
      <c r="A19772">
        <v>0.95839529999999995</v>
      </c>
    </row>
    <row r="19773" spans="1:1">
      <c r="A19773">
        <v>0.95839375000000004</v>
      </c>
    </row>
    <row r="19774" spans="1:1">
      <c r="A19774">
        <v>0.95839039999999998</v>
      </c>
    </row>
    <row r="19775" spans="1:1">
      <c r="A19775">
        <v>0.95838827000000004</v>
      </c>
    </row>
    <row r="19776" spans="1:1">
      <c r="A19776">
        <v>0.95838509999999999</v>
      </c>
    </row>
    <row r="19777" spans="1:1">
      <c r="A19777">
        <v>0.95837134000000002</v>
      </c>
    </row>
    <row r="19778" spans="1:1">
      <c r="A19778">
        <v>0.95835095999999997</v>
      </c>
    </row>
    <row r="19779" spans="1:1">
      <c r="A19779">
        <v>0.95834803999999996</v>
      </c>
    </row>
    <row r="19780" spans="1:1">
      <c r="A19780">
        <v>0.95832989999999996</v>
      </c>
    </row>
    <row r="19781" spans="1:1">
      <c r="A19781">
        <v>0.95832974000000004</v>
      </c>
    </row>
    <row r="19782" spans="1:1">
      <c r="A19782">
        <v>0.95832795000000004</v>
      </c>
    </row>
    <row r="19783" spans="1:1">
      <c r="A19783">
        <v>0.95832320000000004</v>
      </c>
    </row>
    <row r="19784" spans="1:1">
      <c r="A19784">
        <v>0.95831834999999999</v>
      </c>
    </row>
    <row r="19785" spans="1:1">
      <c r="A19785">
        <v>0.95831703999999995</v>
      </c>
    </row>
    <row r="19786" spans="1:1">
      <c r="A19786">
        <v>0.95830930000000003</v>
      </c>
    </row>
    <row r="19787" spans="1:1">
      <c r="A19787">
        <v>0.95830899999999997</v>
      </c>
    </row>
    <row r="19788" spans="1:1">
      <c r="A19788">
        <v>0.95830565999999995</v>
      </c>
    </row>
    <row r="19789" spans="1:1">
      <c r="A19789">
        <v>0.95830464000000004</v>
      </c>
    </row>
    <row r="19790" spans="1:1">
      <c r="A19790">
        <v>0.95828749999999996</v>
      </c>
    </row>
    <row r="19791" spans="1:1">
      <c r="A19791">
        <v>0.95828336000000003</v>
      </c>
    </row>
    <row r="19792" spans="1:1">
      <c r="A19792">
        <v>0.95827949999999995</v>
      </c>
    </row>
    <row r="19793" spans="1:1">
      <c r="A19793">
        <v>0.95827700000000005</v>
      </c>
    </row>
    <row r="19794" spans="1:1">
      <c r="A19794">
        <v>0.95827320000000005</v>
      </c>
    </row>
    <row r="19795" spans="1:1">
      <c r="A19795">
        <v>0.95826860000000003</v>
      </c>
    </row>
    <row r="19796" spans="1:1">
      <c r="A19796">
        <v>0.95826279999999997</v>
      </c>
    </row>
    <row r="19797" spans="1:1">
      <c r="A19797">
        <v>0.95826080000000002</v>
      </c>
    </row>
    <row r="19798" spans="1:1">
      <c r="A19798">
        <v>0.95825709999999997</v>
      </c>
    </row>
    <row r="19799" spans="1:1">
      <c r="A19799">
        <v>0.95824902999999995</v>
      </c>
    </row>
    <row r="19800" spans="1:1">
      <c r="A19800">
        <v>0.95823709999999995</v>
      </c>
    </row>
    <row r="19801" spans="1:1">
      <c r="A19801">
        <v>0.95823340000000001</v>
      </c>
    </row>
    <row r="19802" spans="1:1">
      <c r="A19802">
        <v>0.95822229999999997</v>
      </c>
    </row>
    <row r="19803" spans="1:1">
      <c r="A19803">
        <v>0.95822035999999999</v>
      </c>
    </row>
    <row r="19804" spans="1:1">
      <c r="A19804">
        <v>0.9582079</v>
      </c>
    </row>
    <row r="19805" spans="1:1">
      <c r="A19805">
        <v>0.95820015999999997</v>
      </c>
    </row>
    <row r="19806" spans="1:1">
      <c r="A19806">
        <v>0.95819675999999998</v>
      </c>
    </row>
    <row r="19807" spans="1:1">
      <c r="A19807">
        <v>0.95817995</v>
      </c>
    </row>
    <row r="19808" spans="1:1">
      <c r="A19808">
        <v>0.95815897000000005</v>
      </c>
    </row>
    <row r="19809" spans="1:1">
      <c r="A19809">
        <v>0.95815470000000003</v>
      </c>
    </row>
    <row r="19810" spans="1:1">
      <c r="A19810">
        <v>0.95815413999999999</v>
      </c>
    </row>
    <row r="19811" spans="1:1">
      <c r="A19811">
        <v>0.95814809999999995</v>
      </c>
    </row>
    <row r="19812" spans="1:1">
      <c r="A19812">
        <v>0.9581404</v>
      </c>
    </row>
    <row r="19813" spans="1:1">
      <c r="A19813">
        <v>0.95812819999999999</v>
      </c>
    </row>
    <row r="19814" spans="1:1">
      <c r="A19814">
        <v>0.95810870000000004</v>
      </c>
    </row>
    <row r="19815" spans="1:1">
      <c r="A19815">
        <v>0.95810770000000001</v>
      </c>
    </row>
    <row r="19816" spans="1:1">
      <c r="A19816">
        <v>0.95810485000000001</v>
      </c>
    </row>
    <row r="19817" spans="1:1">
      <c r="A19817">
        <v>0.95810289999999998</v>
      </c>
    </row>
    <row r="19818" spans="1:1">
      <c r="A19818">
        <v>0.9580959</v>
      </c>
    </row>
    <row r="19819" spans="1:1">
      <c r="A19819">
        <v>0.95808760000000004</v>
      </c>
    </row>
    <row r="19820" spans="1:1">
      <c r="A19820">
        <v>0.95807290000000001</v>
      </c>
    </row>
    <row r="19821" spans="1:1">
      <c r="A19821">
        <v>0.95807235999999996</v>
      </c>
    </row>
    <row r="19822" spans="1:1">
      <c r="A19822">
        <v>0.95807123000000005</v>
      </c>
    </row>
    <row r="19823" spans="1:1">
      <c r="A19823">
        <v>0.95806473000000003</v>
      </c>
    </row>
    <row r="19824" spans="1:1">
      <c r="A19824">
        <v>0.95804330000000004</v>
      </c>
    </row>
    <row r="19825" spans="1:1">
      <c r="A19825">
        <v>0.95804160000000005</v>
      </c>
    </row>
    <row r="19826" spans="1:1">
      <c r="A19826">
        <v>0.95803530000000003</v>
      </c>
    </row>
    <row r="19827" spans="1:1">
      <c r="A19827">
        <v>0.95801619999999998</v>
      </c>
    </row>
    <row r="19828" spans="1:1">
      <c r="A19828">
        <v>0.95800940000000001</v>
      </c>
    </row>
    <row r="19829" spans="1:1">
      <c r="A19829">
        <v>0.95800879999999999</v>
      </c>
    </row>
    <row r="19830" spans="1:1">
      <c r="A19830">
        <v>0.95800620000000003</v>
      </c>
    </row>
    <row r="19831" spans="1:1">
      <c r="A19831">
        <v>0.95800512999999998</v>
      </c>
    </row>
    <row r="19832" spans="1:1">
      <c r="A19832">
        <v>0.958005</v>
      </c>
    </row>
    <row r="19833" spans="1:1">
      <c r="A19833">
        <v>0.95799880000000004</v>
      </c>
    </row>
    <row r="19834" spans="1:1">
      <c r="A19834">
        <v>0.95798050000000001</v>
      </c>
    </row>
    <row r="19835" spans="1:1">
      <c r="A19835">
        <v>0.95797739999999998</v>
      </c>
    </row>
    <row r="19836" spans="1:1">
      <c r="A19836">
        <v>0.95797633999999998</v>
      </c>
    </row>
    <row r="19837" spans="1:1">
      <c r="A19837">
        <v>0.95796334999999999</v>
      </c>
    </row>
    <row r="19838" spans="1:1">
      <c r="A19838">
        <v>0.95795090000000005</v>
      </c>
    </row>
    <row r="19839" spans="1:1">
      <c r="A19839">
        <v>0.95794360000000001</v>
      </c>
    </row>
    <row r="19840" spans="1:1">
      <c r="A19840">
        <v>0.95793919999999999</v>
      </c>
    </row>
    <row r="19841" spans="1:1">
      <c r="A19841">
        <v>0.95793589999999995</v>
      </c>
    </row>
    <row r="19842" spans="1:1">
      <c r="A19842">
        <v>0.95792659999999996</v>
      </c>
    </row>
    <row r="19843" spans="1:1">
      <c r="A19843">
        <v>0.95791464999999998</v>
      </c>
    </row>
    <row r="19844" spans="1:1">
      <c r="A19844">
        <v>0.95791309999999996</v>
      </c>
    </row>
    <row r="19845" spans="1:1">
      <c r="A19845">
        <v>0.95788704999999996</v>
      </c>
    </row>
    <row r="19846" spans="1:1">
      <c r="A19846">
        <v>0.9578837</v>
      </c>
    </row>
    <row r="19847" spans="1:1">
      <c r="A19847">
        <v>0.95785695000000004</v>
      </c>
    </row>
    <row r="19848" spans="1:1">
      <c r="A19848">
        <v>0.95784013999999995</v>
      </c>
    </row>
    <row r="19849" spans="1:1">
      <c r="A19849">
        <v>0.95783870000000004</v>
      </c>
    </row>
    <row r="19850" spans="1:1">
      <c r="A19850">
        <v>0.95782423000000005</v>
      </c>
    </row>
    <row r="19851" spans="1:1">
      <c r="A19851">
        <v>0.95781373999999997</v>
      </c>
    </row>
    <row r="19852" spans="1:1">
      <c r="A19852">
        <v>0.95780986999999995</v>
      </c>
    </row>
    <row r="19853" spans="1:1">
      <c r="A19853">
        <v>0.95780164000000001</v>
      </c>
    </row>
    <row r="19854" spans="1:1">
      <c r="A19854">
        <v>0.95779634000000002</v>
      </c>
    </row>
    <row r="19855" spans="1:1">
      <c r="A19855">
        <v>0.95778227000000005</v>
      </c>
    </row>
    <row r="19856" spans="1:1">
      <c r="A19856">
        <v>0.95777977000000003</v>
      </c>
    </row>
    <row r="19857" spans="1:1">
      <c r="A19857">
        <v>0.95776397000000002</v>
      </c>
    </row>
    <row r="19858" spans="1:1">
      <c r="A19858">
        <v>0.95774925</v>
      </c>
    </row>
    <row r="19859" spans="1:1">
      <c r="A19859">
        <v>0.95774883</v>
      </c>
    </row>
    <row r="19860" spans="1:1">
      <c r="A19860">
        <v>0.95773719999999996</v>
      </c>
    </row>
    <row r="19861" spans="1:1">
      <c r="A19861">
        <v>0.95772462999999997</v>
      </c>
    </row>
    <row r="19862" spans="1:1">
      <c r="A19862">
        <v>0.95772462999999997</v>
      </c>
    </row>
    <row r="19863" spans="1:1">
      <c r="A19863">
        <v>0.95772225</v>
      </c>
    </row>
    <row r="19864" spans="1:1">
      <c r="A19864">
        <v>0.95771634999999999</v>
      </c>
    </row>
    <row r="19865" spans="1:1">
      <c r="A19865">
        <v>0.95771223000000005</v>
      </c>
    </row>
    <row r="19866" spans="1:1">
      <c r="A19866">
        <v>0.9577002</v>
      </c>
    </row>
    <row r="19867" spans="1:1">
      <c r="A19867">
        <v>0.95767957000000004</v>
      </c>
    </row>
    <row r="19868" spans="1:1">
      <c r="A19868">
        <v>0.95767519999999995</v>
      </c>
    </row>
    <row r="19869" spans="1:1">
      <c r="A19869">
        <v>0.95767486000000002</v>
      </c>
    </row>
    <row r="19870" spans="1:1">
      <c r="A19870">
        <v>0.9576654</v>
      </c>
    </row>
    <row r="19871" spans="1:1">
      <c r="A19871">
        <v>0.95765869999999997</v>
      </c>
    </row>
    <row r="19872" spans="1:1">
      <c r="A19872">
        <v>0.95765409999999995</v>
      </c>
    </row>
    <row r="19873" spans="1:1">
      <c r="A19873">
        <v>0.9576346</v>
      </c>
    </row>
    <row r="19874" spans="1:1">
      <c r="A19874">
        <v>0.95761560000000001</v>
      </c>
    </row>
    <row r="19875" spans="1:1">
      <c r="A19875">
        <v>0.95761364999999998</v>
      </c>
    </row>
    <row r="19876" spans="1:1">
      <c r="A19876">
        <v>0.95760524000000002</v>
      </c>
    </row>
    <row r="19877" spans="1:1">
      <c r="A19877">
        <v>0.95760120000000004</v>
      </c>
    </row>
    <row r="19878" spans="1:1">
      <c r="A19878">
        <v>0.95757424999999996</v>
      </c>
    </row>
    <row r="19879" spans="1:1">
      <c r="A19879">
        <v>0.95757323999999999</v>
      </c>
    </row>
    <row r="19880" spans="1:1">
      <c r="A19880">
        <v>0.957569</v>
      </c>
    </row>
    <row r="19881" spans="1:1">
      <c r="A19881">
        <v>0.95756244999999995</v>
      </c>
    </row>
    <row r="19882" spans="1:1">
      <c r="A19882">
        <v>0.95755016999999998</v>
      </c>
    </row>
    <row r="19883" spans="1:1">
      <c r="A19883">
        <v>0.95753690000000002</v>
      </c>
    </row>
    <row r="19884" spans="1:1">
      <c r="A19884">
        <v>0.95752420000000005</v>
      </c>
    </row>
    <row r="19885" spans="1:1">
      <c r="A19885">
        <v>0.95750959999999996</v>
      </c>
    </row>
    <row r="19886" spans="1:1">
      <c r="A19886">
        <v>0.95750767000000003</v>
      </c>
    </row>
    <row r="19887" spans="1:1">
      <c r="A19887">
        <v>0.95750659999999999</v>
      </c>
    </row>
    <row r="19888" spans="1:1">
      <c r="A19888">
        <v>0.9574686</v>
      </c>
    </row>
    <row r="19889" spans="1:1">
      <c r="A19889">
        <v>0.95745592999999996</v>
      </c>
    </row>
    <row r="19890" spans="1:1">
      <c r="A19890">
        <v>0.95745104999999997</v>
      </c>
    </row>
    <row r="19891" spans="1:1">
      <c r="A19891">
        <v>0.95744836</v>
      </c>
    </row>
    <row r="19892" spans="1:1">
      <c r="A19892">
        <v>0.95744616000000005</v>
      </c>
    </row>
    <row r="19893" spans="1:1">
      <c r="A19893">
        <v>0.95742099999999997</v>
      </c>
    </row>
    <row r="19894" spans="1:1">
      <c r="A19894">
        <v>0.95737950000000005</v>
      </c>
    </row>
    <row r="19895" spans="1:1">
      <c r="A19895">
        <v>0.95737320000000004</v>
      </c>
    </row>
    <row r="19896" spans="1:1">
      <c r="A19896">
        <v>0.95737046000000003</v>
      </c>
    </row>
    <row r="19897" spans="1:1">
      <c r="A19897">
        <v>0.95736617000000002</v>
      </c>
    </row>
    <row r="19898" spans="1:1">
      <c r="A19898">
        <v>0.95735409999999999</v>
      </c>
    </row>
    <row r="19899" spans="1:1">
      <c r="A19899">
        <v>0.95735364999999994</v>
      </c>
    </row>
    <row r="19900" spans="1:1">
      <c r="A19900">
        <v>0.95735024999999996</v>
      </c>
    </row>
    <row r="19901" spans="1:1">
      <c r="A19901">
        <v>0.95734112999999998</v>
      </c>
    </row>
    <row r="19902" spans="1:1">
      <c r="A19902">
        <v>0.95732397000000002</v>
      </c>
    </row>
    <row r="19903" spans="1:1">
      <c r="A19903">
        <v>0.95729699999999995</v>
      </c>
    </row>
    <row r="19904" spans="1:1">
      <c r="A19904">
        <v>0.95729679999999995</v>
      </c>
    </row>
    <row r="19905" spans="1:1">
      <c r="A19905">
        <v>0.95727790000000001</v>
      </c>
    </row>
    <row r="19906" spans="1:1">
      <c r="A19906">
        <v>0.95727139999999999</v>
      </c>
    </row>
    <row r="19907" spans="1:1">
      <c r="A19907">
        <v>0.95727010000000001</v>
      </c>
    </row>
    <row r="19908" spans="1:1">
      <c r="A19908">
        <v>0.95726436000000004</v>
      </c>
    </row>
    <row r="19909" spans="1:1">
      <c r="A19909">
        <v>0.95725536</v>
      </c>
    </row>
    <row r="19910" spans="1:1">
      <c r="A19910">
        <v>0.95724635999999996</v>
      </c>
    </row>
    <row r="19911" spans="1:1">
      <c r="A19911">
        <v>0.95724089999999995</v>
      </c>
    </row>
    <row r="19912" spans="1:1">
      <c r="A19912">
        <v>0.95723639999999999</v>
      </c>
    </row>
    <row r="19913" spans="1:1">
      <c r="A19913">
        <v>0.95723400000000003</v>
      </c>
    </row>
    <row r="19914" spans="1:1">
      <c r="A19914">
        <v>0.95723360000000002</v>
      </c>
    </row>
    <row r="19915" spans="1:1">
      <c r="A19915">
        <v>0.95723309999999995</v>
      </c>
    </row>
    <row r="19916" spans="1:1">
      <c r="A19916">
        <v>0.9572309</v>
      </c>
    </row>
    <row r="19917" spans="1:1">
      <c r="A19917">
        <v>0.95723020000000003</v>
      </c>
    </row>
    <row r="19918" spans="1:1">
      <c r="A19918">
        <v>0.95722704999999997</v>
      </c>
    </row>
    <row r="19919" spans="1:1">
      <c r="A19919">
        <v>0.95718782999999996</v>
      </c>
    </row>
    <row r="19920" spans="1:1">
      <c r="A19920">
        <v>0.95717960000000002</v>
      </c>
    </row>
    <row r="19921" spans="1:1">
      <c r="A19921">
        <v>0.95717883000000004</v>
      </c>
    </row>
    <row r="19922" spans="1:1">
      <c r="A19922">
        <v>0.95717810000000003</v>
      </c>
    </row>
    <row r="19923" spans="1:1">
      <c r="A19923">
        <v>0.95717600000000003</v>
      </c>
    </row>
    <row r="19924" spans="1:1">
      <c r="A19924">
        <v>0.95716900000000005</v>
      </c>
    </row>
    <row r="19925" spans="1:1">
      <c r="A19925">
        <v>0.95716080000000003</v>
      </c>
    </row>
    <row r="19926" spans="1:1">
      <c r="A19926">
        <v>0.9571383</v>
      </c>
    </row>
    <row r="19927" spans="1:1">
      <c r="A19927">
        <v>0.95713775999999995</v>
      </c>
    </row>
    <row r="19928" spans="1:1">
      <c r="A19928">
        <v>0.95712580000000003</v>
      </c>
    </row>
    <row r="19929" spans="1:1">
      <c r="A19929">
        <v>0.95711369999999996</v>
      </c>
    </row>
    <row r="19930" spans="1:1">
      <c r="A19930">
        <v>0.95710677</v>
      </c>
    </row>
    <row r="19931" spans="1:1">
      <c r="A19931">
        <v>0.95705943999999998</v>
      </c>
    </row>
    <row r="19932" spans="1:1">
      <c r="A19932">
        <v>0.95705472999999996</v>
      </c>
    </row>
    <row r="19933" spans="1:1">
      <c r="A19933">
        <v>0.95704480000000003</v>
      </c>
    </row>
    <row r="19934" spans="1:1">
      <c r="A19934">
        <v>0.95703300000000002</v>
      </c>
    </row>
    <row r="19935" spans="1:1">
      <c r="A19935">
        <v>0.95700865999999996</v>
      </c>
    </row>
    <row r="19936" spans="1:1">
      <c r="A19936">
        <v>0.95700059999999998</v>
      </c>
    </row>
    <row r="19937" spans="1:1">
      <c r="A19937">
        <v>0.9569955</v>
      </c>
    </row>
    <row r="19938" spans="1:1">
      <c r="A19938">
        <v>0.95699126000000001</v>
      </c>
    </row>
    <row r="19939" spans="1:1">
      <c r="A19939">
        <v>0.95698916999999994</v>
      </c>
    </row>
    <row r="19940" spans="1:1">
      <c r="A19940">
        <v>0.95698760000000005</v>
      </c>
    </row>
    <row r="19941" spans="1:1">
      <c r="A19941">
        <v>0.95693269999999997</v>
      </c>
    </row>
    <row r="19942" spans="1:1">
      <c r="A19942">
        <v>0.95693225000000004</v>
      </c>
    </row>
    <row r="19943" spans="1:1">
      <c r="A19943">
        <v>0.95693039999999996</v>
      </c>
    </row>
    <row r="19944" spans="1:1">
      <c r="A19944">
        <v>0.95692443999999999</v>
      </c>
    </row>
    <row r="19945" spans="1:1">
      <c r="A19945">
        <v>0.95691780000000004</v>
      </c>
    </row>
    <row r="19946" spans="1:1">
      <c r="A19946">
        <v>0.95691219999999999</v>
      </c>
    </row>
    <row r="19947" spans="1:1">
      <c r="A19947">
        <v>0.95690554000000005</v>
      </c>
    </row>
    <row r="19948" spans="1:1">
      <c r="A19948">
        <v>0.95688399999999996</v>
      </c>
    </row>
    <row r="19949" spans="1:1">
      <c r="A19949">
        <v>0.95687330000000004</v>
      </c>
    </row>
    <row r="19950" spans="1:1">
      <c r="A19950">
        <v>0.95686649999999995</v>
      </c>
    </row>
    <row r="19951" spans="1:1">
      <c r="A19951">
        <v>0.95685713999999999</v>
      </c>
    </row>
    <row r="19952" spans="1:1">
      <c r="A19952">
        <v>0.95684360000000002</v>
      </c>
    </row>
    <row r="19953" spans="1:1">
      <c r="A19953">
        <v>0.95683459999999998</v>
      </c>
    </row>
    <row r="19954" spans="1:1">
      <c r="A19954">
        <v>0.95683359999999995</v>
      </c>
    </row>
    <row r="19955" spans="1:1">
      <c r="A19955">
        <v>0.95682630000000002</v>
      </c>
    </row>
    <row r="19956" spans="1:1">
      <c r="A19956">
        <v>0.95681179999999999</v>
      </c>
    </row>
    <row r="19957" spans="1:1">
      <c r="A19957">
        <v>0.95680350000000003</v>
      </c>
    </row>
    <row r="19958" spans="1:1">
      <c r="A19958">
        <v>0.95679765999999999</v>
      </c>
    </row>
    <row r="19959" spans="1:1">
      <c r="A19959">
        <v>0.95677060000000003</v>
      </c>
    </row>
    <row r="19960" spans="1:1">
      <c r="A19960">
        <v>0.95676505999999995</v>
      </c>
    </row>
    <row r="19961" spans="1:1">
      <c r="A19961">
        <v>0.9567466</v>
      </c>
    </row>
    <row r="19962" spans="1:1">
      <c r="A19962">
        <v>0.95674210000000004</v>
      </c>
    </row>
    <row r="19963" spans="1:1">
      <c r="A19963">
        <v>0.95673450000000004</v>
      </c>
    </row>
    <row r="19964" spans="1:1">
      <c r="A19964">
        <v>0.9567253</v>
      </c>
    </row>
    <row r="19965" spans="1:1">
      <c r="A19965">
        <v>0.95672360000000001</v>
      </c>
    </row>
    <row r="19966" spans="1:1">
      <c r="A19966">
        <v>0.95671689999999998</v>
      </c>
    </row>
    <row r="19967" spans="1:1">
      <c r="A19967">
        <v>0.95670250000000001</v>
      </c>
    </row>
    <row r="19968" spans="1:1">
      <c r="A19968">
        <v>0.95669490000000001</v>
      </c>
    </row>
    <row r="19969" spans="1:1">
      <c r="A19969">
        <v>0.95669099999999996</v>
      </c>
    </row>
    <row r="19970" spans="1:1">
      <c r="A19970">
        <v>0.95667959999999996</v>
      </c>
    </row>
    <row r="19971" spans="1:1">
      <c r="A19971">
        <v>0.95666010000000001</v>
      </c>
    </row>
    <row r="19972" spans="1:1">
      <c r="A19972">
        <v>0.95665913999999996</v>
      </c>
    </row>
    <row r="19973" spans="1:1">
      <c r="A19973">
        <v>0.95665319999999998</v>
      </c>
    </row>
    <row r="19974" spans="1:1">
      <c r="A19974">
        <v>0.95665160000000005</v>
      </c>
    </row>
    <row r="19975" spans="1:1">
      <c r="A19975">
        <v>0.95662329999999995</v>
      </c>
    </row>
    <row r="19976" spans="1:1">
      <c r="A19976">
        <v>0.95658750000000003</v>
      </c>
    </row>
    <row r="19977" spans="1:1">
      <c r="A19977">
        <v>0.95658516999999998</v>
      </c>
    </row>
    <row r="19978" spans="1:1">
      <c r="A19978">
        <v>0.95655100000000004</v>
      </c>
    </row>
    <row r="19979" spans="1:1">
      <c r="A19979">
        <v>0.95652837000000002</v>
      </c>
    </row>
    <row r="19980" spans="1:1">
      <c r="A19980">
        <v>0.95652720000000002</v>
      </c>
    </row>
    <row r="19981" spans="1:1">
      <c r="A19981">
        <v>0.95650464000000002</v>
      </c>
    </row>
    <row r="19982" spans="1:1">
      <c r="A19982">
        <v>0.95649969999999995</v>
      </c>
    </row>
    <row r="19983" spans="1:1">
      <c r="A19983">
        <v>0.95649759999999995</v>
      </c>
    </row>
    <row r="19984" spans="1:1">
      <c r="A19984">
        <v>0.95649130000000004</v>
      </c>
    </row>
    <row r="19985" spans="1:1">
      <c r="A19985">
        <v>0.95648659999999996</v>
      </c>
    </row>
    <row r="19986" spans="1:1">
      <c r="A19986">
        <v>0.95646679999999995</v>
      </c>
    </row>
    <row r="19987" spans="1:1">
      <c r="A19987">
        <v>0.95646140000000002</v>
      </c>
    </row>
    <row r="19988" spans="1:1">
      <c r="A19988">
        <v>0.95645714000000004</v>
      </c>
    </row>
    <row r="19989" spans="1:1">
      <c r="A19989">
        <v>0.95645369999999996</v>
      </c>
    </row>
    <row r="19990" spans="1:1">
      <c r="A19990">
        <v>0.95645219999999997</v>
      </c>
    </row>
    <row r="19991" spans="1:1">
      <c r="A19991">
        <v>0.95644503999999997</v>
      </c>
    </row>
    <row r="19992" spans="1:1">
      <c r="A19992">
        <v>0.95644099999999999</v>
      </c>
    </row>
    <row r="19993" spans="1:1">
      <c r="A19993">
        <v>0.95643513999999996</v>
      </c>
    </row>
    <row r="19994" spans="1:1">
      <c r="A19994">
        <v>0.95642762999999997</v>
      </c>
    </row>
    <row r="19995" spans="1:1">
      <c r="A19995">
        <v>0.95641536000000005</v>
      </c>
    </row>
    <row r="19996" spans="1:1">
      <c r="A19996">
        <v>0.95641149999999997</v>
      </c>
    </row>
    <row r="19997" spans="1:1">
      <c r="A19997">
        <v>0.95640139999999996</v>
      </c>
    </row>
    <row r="19998" spans="1:1">
      <c r="A19998">
        <v>0.9564009</v>
      </c>
    </row>
    <row r="19999" spans="1:1">
      <c r="A19999">
        <v>0.95638259999999997</v>
      </c>
    </row>
    <row r="20000" spans="1:1">
      <c r="A20000">
        <v>0.95636122999999995</v>
      </c>
    </row>
    <row r="20001" spans="1:1">
      <c r="A20001">
        <v>0.95634940000000002</v>
      </c>
    </row>
    <row r="20002" spans="1:1">
      <c r="A20002">
        <v>0.95634079999999999</v>
      </c>
    </row>
    <row r="20003" spans="1:1">
      <c r="A20003">
        <v>0.95633124999999997</v>
      </c>
    </row>
    <row r="20004" spans="1:1">
      <c r="A20004">
        <v>0.95632740000000005</v>
      </c>
    </row>
    <row r="20005" spans="1:1">
      <c r="A20005">
        <v>0.9563218</v>
      </c>
    </row>
    <row r="20006" spans="1:1">
      <c r="A20006">
        <v>0.95630145</v>
      </c>
    </row>
    <row r="20007" spans="1:1">
      <c r="A20007">
        <v>0.9563007</v>
      </c>
    </row>
    <row r="20008" spans="1:1">
      <c r="A20008">
        <v>0.95626739999999999</v>
      </c>
    </row>
    <row r="20009" spans="1:1">
      <c r="A20009">
        <v>0.95626520000000004</v>
      </c>
    </row>
    <row r="20010" spans="1:1">
      <c r="A20010">
        <v>0.95626339999999999</v>
      </c>
    </row>
    <row r="20011" spans="1:1">
      <c r="A20011">
        <v>0.95625585000000002</v>
      </c>
    </row>
    <row r="20012" spans="1:1">
      <c r="A20012">
        <v>0.95624982999999997</v>
      </c>
    </row>
    <row r="20013" spans="1:1">
      <c r="A20013">
        <v>0.95623594999999995</v>
      </c>
    </row>
    <row r="20014" spans="1:1">
      <c r="A20014">
        <v>0.95623259999999999</v>
      </c>
    </row>
    <row r="20015" spans="1:1">
      <c r="A20015">
        <v>0.95622810000000003</v>
      </c>
    </row>
    <row r="20016" spans="1:1">
      <c r="A20016">
        <v>0.95622300000000005</v>
      </c>
    </row>
    <row r="20017" spans="1:1">
      <c r="A20017">
        <v>0.95621126999999995</v>
      </c>
    </row>
    <row r="20018" spans="1:1">
      <c r="A20018">
        <v>0.95618219999999998</v>
      </c>
    </row>
    <row r="20019" spans="1:1">
      <c r="A20019">
        <v>0.95617867000000001</v>
      </c>
    </row>
    <row r="20020" spans="1:1">
      <c r="A20020">
        <v>0.95615077000000004</v>
      </c>
    </row>
    <row r="20021" spans="1:1">
      <c r="A20021">
        <v>0.95615039999999996</v>
      </c>
    </row>
    <row r="20022" spans="1:1">
      <c r="A20022">
        <v>0.95612129999999995</v>
      </c>
    </row>
    <row r="20023" spans="1:1">
      <c r="A20023">
        <v>0.95610315000000001</v>
      </c>
    </row>
    <row r="20024" spans="1:1">
      <c r="A20024">
        <v>0.95607792999999996</v>
      </c>
    </row>
    <row r="20025" spans="1:1">
      <c r="A20025">
        <v>0.95606524000000004</v>
      </c>
    </row>
    <row r="20026" spans="1:1">
      <c r="A20026">
        <v>0.95604509999999998</v>
      </c>
    </row>
    <row r="20027" spans="1:1">
      <c r="A20027">
        <v>0.95603687000000004</v>
      </c>
    </row>
    <row r="20028" spans="1:1">
      <c r="A20028">
        <v>0.95602374999999995</v>
      </c>
    </row>
    <row r="20029" spans="1:1">
      <c r="A20029">
        <v>0.95599809999999996</v>
      </c>
    </row>
    <row r="20030" spans="1:1">
      <c r="A20030">
        <v>0.9559704</v>
      </c>
    </row>
    <row r="20031" spans="1:1">
      <c r="A20031">
        <v>0.95596139999999996</v>
      </c>
    </row>
    <row r="20032" spans="1:1">
      <c r="A20032">
        <v>0.95595889999999994</v>
      </c>
    </row>
    <row r="20033" spans="1:1">
      <c r="A20033">
        <v>0.95594835</v>
      </c>
    </row>
    <row r="20034" spans="1:1">
      <c r="A20034">
        <v>0.95593804000000004</v>
      </c>
    </row>
    <row r="20035" spans="1:1">
      <c r="A20035">
        <v>0.95593077000000004</v>
      </c>
    </row>
    <row r="20036" spans="1:1">
      <c r="A20036">
        <v>0.95591884999999999</v>
      </c>
    </row>
    <row r="20037" spans="1:1">
      <c r="A20037">
        <v>0.95590054999999996</v>
      </c>
    </row>
    <row r="20038" spans="1:1">
      <c r="A20038">
        <v>0.95589639999999998</v>
      </c>
    </row>
    <row r="20039" spans="1:1">
      <c r="A20039">
        <v>0.95587</v>
      </c>
    </row>
    <row r="20040" spans="1:1">
      <c r="A20040">
        <v>0.95584833999999996</v>
      </c>
    </row>
    <row r="20041" spans="1:1">
      <c r="A20041">
        <v>0.95583916000000002</v>
      </c>
    </row>
    <row r="20042" spans="1:1">
      <c r="A20042">
        <v>0.95583589999999996</v>
      </c>
    </row>
    <row r="20043" spans="1:1">
      <c r="A20043">
        <v>0.95582389999999995</v>
      </c>
    </row>
    <row r="20044" spans="1:1">
      <c r="A20044">
        <v>0.95581793999999998</v>
      </c>
    </row>
    <row r="20045" spans="1:1">
      <c r="A20045">
        <v>0.95581760000000004</v>
      </c>
    </row>
    <row r="20046" spans="1:1">
      <c r="A20046">
        <v>0.95581530000000003</v>
      </c>
    </row>
    <row r="20047" spans="1:1">
      <c r="A20047">
        <v>0.95580949999999998</v>
      </c>
    </row>
    <row r="20048" spans="1:1">
      <c r="A20048">
        <v>0.95580613999999997</v>
      </c>
    </row>
    <row r="20049" spans="1:1">
      <c r="A20049">
        <v>0.95579683999999998</v>
      </c>
    </row>
    <row r="20050" spans="1:1">
      <c r="A20050">
        <v>0.95577639999999997</v>
      </c>
    </row>
    <row r="20051" spans="1:1">
      <c r="A20051">
        <v>0.95575659999999996</v>
      </c>
    </row>
    <row r="20052" spans="1:1">
      <c r="A20052">
        <v>0.95573189999999997</v>
      </c>
    </row>
    <row r="20053" spans="1:1">
      <c r="A20053">
        <v>0.95572109999999999</v>
      </c>
    </row>
    <row r="20054" spans="1:1">
      <c r="A20054">
        <v>0.95571510000000004</v>
      </c>
    </row>
    <row r="20055" spans="1:1">
      <c r="A20055">
        <v>0.95570659999999996</v>
      </c>
    </row>
    <row r="20056" spans="1:1">
      <c r="A20056">
        <v>0.95570343999999996</v>
      </c>
    </row>
    <row r="20057" spans="1:1">
      <c r="A20057">
        <v>0.95569134</v>
      </c>
    </row>
    <row r="20058" spans="1:1">
      <c r="A20058">
        <v>0.95568819999999999</v>
      </c>
    </row>
    <row r="20059" spans="1:1">
      <c r="A20059">
        <v>0.95566810000000002</v>
      </c>
    </row>
    <row r="20060" spans="1:1">
      <c r="A20060">
        <v>0.95566720000000005</v>
      </c>
    </row>
    <row r="20061" spans="1:1">
      <c r="A20061">
        <v>0.95566620000000002</v>
      </c>
    </row>
    <row r="20062" spans="1:1">
      <c r="A20062">
        <v>0.95563065999999997</v>
      </c>
    </row>
    <row r="20063" spans="1:1">
      <c r="A20063">
        <v>0.9556289</v>
      </c>
    </row>
    <row r="20064" spans="1:1">
      <c r="A20064">
        <v>0.955627</v>
      </c>
    </row>
    <row r="20065" spans="1:1">
      <c r="A20065">
        <v>0.9556268</v>
      </c>
    </row>
    <row r="20066" spans="1:1">
      <c r="A20066">
        <v>0.95561295999999996</v>
      </c>
    </row>
    <row r="20067" spans="1:1">
      <c r="A20067">
        <v>0.95560270000000003</v>
      </c>
    </row>
    <row r="20068" spans="1:1">
      <c r="A20068">
        <v>0.95558774000000002</v>
      </c>
    </row>
    <row r="20069" spans="1:1">
      <c r="A20069">
        <v>0.95558270000000001</v>
      </c>
    </row>
    <row r="20070" spans="1:1">
      <c r="A20070">
        <v>0.95557550000000002</v>
      </c>
    </row>
    <row r="20071" spans="1:1">
      <c r="A20071">
        <v>0.95556969999999997</v>
      </c>
    </row>
    <row r="20072" spans="1:1">
      <c r="A20072">
        <v>0.95555513999999997</v>
      </c>
    </row>
    <row r="20073" spans="1:1">
      <c r="A20073">
        <v>0.95555159999999995</v>
      </c>
    </row>
    <row r="20074" spans="1:1">
      <c r="A20074">
        <v>0.95554649999999997</v>
      </c>
    </row>
    <row r="20075" spans="1:1">
      <c r="A20075">
        <v>0.95552015000000001</v>
      </c>
    </row>
    <row r="20076" spans="1:1">
      <c r="A20076">
        <v>0.95550853000000002</v>
      </c>
    </row>
    <row r="20077" spans="1:1">
      <c r="A20077">
        <v>0.95550639999999998</v>
      </c>
    </row>
    <row r="20078" spans="1:1">
      <c r="A20078">
        <v>0.95549815999999999</v>
      </c>
    </row>
    <row r="20079" spans="1:1">
      <c r="A20079">
        <v>0.95549240000000002</v>
      </c>
    </row>
    <row r="20080" spans="1:1">
      <c r="A20080">
        <v>0.95548635999999998</v>
      </c>
    </row>
    <row r="20081" spans="1:1">
      <c r="A20081">
        <v>0.95547309999999996</v>
      </c>
    </row>
    <row r="20082" spans="1:1">
      <c r="A20082">
        <v>0.95545524000000004</v>
      </c>
    </row>
    <row r="20083" spans="1:1">
      <c r="A20083">
        <v>0.95541847000000002</v>
      </c>
    </row>
    <row r="20084" spans="1:1">
      <c r="A20084">
        <v>0.95540049999999999</v>
      </c>
    </row>
    <row r="20085" spans="1:1">
      <c r="A20085">
        <v>0.95540040000000004</v>
      </c>
    </row>
    <row r="20086" spans="1:1">
      <c r="A20086">
        <v>0.95539229999999997</v>
      </c>
    </row>
    <row r="20087" spans="1:1">
      <c r="A20087">
        <v>0.95538573999999998</v>
      </c>
    </row>
    <row r="20088" spans="1:1">
      <c r="A20088">
        <v>0.95538000000000001</v>
      </c>
    </row>
    <row r="20089" spans="1:1">
      <c r="A20089">
        <v>0.95536750000000004</v>
      </c>
    </row>
    <row r="20090" spans="1:1">
      <c r="A20090">
        <v>0.95536684999999999</v>
      </c>
    </row>
    <row r="20091" spans="1:1">
      <c r="A20091">
        <v>0.95536332999999996</v>
      </c>
    </row>
    <row r="20092" spans="1:1">
      <c r="A20092">
        <v>0.95535886000000003</v>
      </c>
    </row>
    <row r="20093" spans="1:1">
      <c r="A20093">
        <v>0.95535784999999995</v>
      </c>
    </row>
    <row r="20094" spans="1:1">
      <c r="A20094">
        <v>0.95535499999999995</v>
      </c>
    </row>
    <row r="20095" spans="1:1">
      <c r="A20095">
        <v>0.95535199999999998</v>
      </c>
    </row>
    <row r="20096" spans="1:1">
      <c r="A20096">
        <v>0.9553355</v>
      </c>
    </row>
    <row r="20097" spans="1:1">
      <c r="A20097">
        <v>0.95533305000000002</v>
      </c>
    </row>
    <row r="20098" spans="1:1">
      <c r="A20098">
        <v>0.95533246000000005</v>
      </c>
    </row>
    <row r="20099" spans="1:1">
      <c r="A20099">
        <v>0.95532640000000002</v>
      </c>
    </row>
    <row r="20100" spans="1:1">
      <c r="A20100">
        <v>0.95532243999999999</v>
      </c>
    </row>
    <row r="20101" spans="1:1">
      <c r="A20101">
        <v>0.95529103000000004</v>
      </c>
    </row>
    <row r="20102" spans="1:1">
      <c r="A20102">
        <v>0.95528579999999996</v>
      </c>
    </row>
    <row r="20103" spans="1:1">
      <c r="A20103">
        <v>0.95525570000000004</v>
      </c>
    </row>
    <row r="20104" spans="1:1">
      <c r="A20104">
        <v>0.9552484</v>
      </c>
    </row>
    <row r="20105" spans="1:1">
      <c r="A20105">
        <v>0.95522980000000002</v>
      </c>
    </row>
    <row r="20106" spans="1:1">
      <c r="A20106">
        <v>0.95522152999999999</v>
      </c>
    </row>
    <row r="20107" spans="1:1">
      <c r="A20107">
        <v>0.95521520000000004</v>
      </c>
    </row>
    <row r="20108" spans="1:1">
      <c r="A20108">
        <v>0.95521045000000004</v>
      </c>
    </row>
    <row r="20109" spans="1:1">
      <c r="A20109">
        <v>0.95518345000000004</v>
      </c>
    </row>
    <row r="20110" spans="1:1">
      <c r="A20110">
        <v>0.95516676</v>
      </c>
    </row>
    <row r="20111" spans="1:1">
      <c r="A20111">
        <v>0.95516425000000005</v>
      </c>
    </row>
    <row r="20112" spans="1:1">
      <c r="A20112">
        <v>0.95511820000000003</v>
      </c>
    </row>
    <row r="20113" spans="1:1">
      <c r="A20113">
        <v>0.95511469999999998</v>
      </c>
    </row>
    <row r="20114" spans="1:1">
      <c r="A20114">
        <v>0.95511453999999996</v>
      </c>
    </row>
    <row r="20115" spans="1:1">
      <c r="A20115">
        <v>0.95509569999999999</v>
      </c>
    </row>
    <row r="20116" spans="1:1">
      <c r="A20116">
        <v>0.95509129999999998</v>
      </c>
    </row>
    <row r="20117" spans="1:1">
      <c r="A20117">
        <v>0.95506804999999995</v>
      </c>
    </row>
    <row r="20118" spans="1:1">
      <c r="A20118">
        <v>0.95505505999999996</v>
      </c>
    </row>
    <row r="20119" spans="1:1">
      <c r="A20119">
        <v>0.95505300000000004</v>
      </c>
    </row>
    <row r="20120" spans="1:1">
      <c r="A20120">
        <v>0.95501804000000001</v>
      </c>
    </row>
    <row r="20121" spans="1:1">
      <c r="A20121">
        <v>0.95501780000000003</v>
      </c>
    </row>
    <row r="20122" spans="1:1">
      <c r="A20122">
        <v>0.95501417</v>
      </c>
    </row>
    <row r="20123" spans="1:1">
      <c r="A20123">
        <v>0.95501360000000002</v>
      </c>
    </row>
    <row r="20124" spans="1:1">
      <c r="A20124">
        <v>0.95500355999999997</v>
      </c>
    </row>
    <row r="20125" spans="1:1">
      <c r="A20125">
        <v>0.95500269999999998</v>
      </c>
    </row>
    <row r="20126" spans="1:1">
      <c r="A20126">
        <v>0.95499990000000001</v>
      </c>
    </row>
    <row r="20127" spans="1:1">
      <c r="A20127">
        <v>0.95498139999999998</v>
      </c>
    </row>
    <row r="20128" spans="1:1">
      <c r="A20128">
        <v>0.95497315999999999</v>
      </c>
    </row>
    <row r="20129" spans="1:1">
      <c r="A20129">
        <v>0.95496523</v>
      </c>
    </row>
    <row r="20130" spans="1:1">
      <c r="A20130">
        <v>0.95496433999999997</v>
      </c>
    </row>
    <row r="20131" spans="1:1">
      <c r="A20131">
        <v>0.95493185999999997</v>
      </c>
    </row>
    <row r="20132" spans="1:1">
      <c r="A20132">
        <v>0.95492109999999997</v>
      </c>
    </row>
    <row r="20133" spans="1:1">
      <c r="A20133">
        <v>0.95492030000000006</v>
      </c>
    </row>
    <row r="20134" spans="1:1">
      <c r="A20134">
        <v>0.95491199999999998</v>
      </c>
    </row>
    <row r="20135" spans="1:1">
      <c r="A20135">
        <v>0.95490940000000002</v>
      </c>
    </row>
    <row r="20136" spans="1:1">
      <c r="A20136">
        <v>0.95488770000000001</v>
      </c>
    </row>
    <row r="20137" spans="1:1">
      <c r="A20137">
        <v>0.95488065</v>
      </c>
    </row>
    <row r="20138" spans="1:1">
      <c r="A20138">
        <v>0.95486694999999999</v>
      </c>
    </row>
    <row r="20139" spans="1:1">
      <c r="A20139">
        <v>0.95486367000000005</v>
      </c>
    </row>
    <row r="20140" spans="1:1">
      <c r="A20140">
        <v>0.9548411</v>
      </c>
    </row>
    <row r="20141" spans="1:1">
      <c r="A20141">
        <v>0.95483530000000005</v>
      </c>
    </row>
    <row r="20142" spans="1:1">
      <c r="A20142">
        <v>0.95481159999999998</v>
      </c>
    </row>
    <row r="20143" spans="1:1">
      <c r="A20143">
        <v>0.95480209999999999</v>
      </c>
    </row>
    <row r="20144" spans="1:1">
      <c r="A20144">
        <v>0.95480050000000005</v>
      </c>
    </row>
    <row r="20145" spans="1:1">
      <c r="A20145">
        <v>0.95479579999999997</v>
      </c>
    </row>
    <row r="20146" spans="1:1">
      <c r="A20146">
        <v>0.95479417</v>
      </c>
    </row>
    <row r="20147" spans="1:1">
      <c r="A20147">
        <v>0.95479150000000002</v>
      </c>
    </row>
    <row r="20148" spans="1:1">
      <c r="A20148">
        <v>0.95478929999999995</v>
      </c>
    </row>
    <row r="20149" spans="1:1">
      <c r="A20149">
        <v>0.95478499999999999</v>
      </c>
    </row>
    <row r="20150" spans="1:1">
      <c r="A20150">
        <v>0.95478379999999996</v>
      </c>
    </row>
    <row r="20151" spans="1:1">
      <c r="A20151">
        <v>0.95477676</v>
      </c>
    </row>
    <row r="20152" spans="1:1">
      <c r="A20152">
        <v>0.95476775999999997</v>
      </c>
    </row>
    <row r="20153" spans="1:1">
      <c r="A20153">
        <v>0.95475960000000004</v>
      </c>
    </row>
    <row r="20154" spans="1:1">
      <c r="A20154">
        <v>0.95474963999999996</v>
      </c>
    </row>
    <row r="20155" spans="1:1">
      <c r="A20155">
        <v>0.95474800000000004</v>
      </c>
    </row>
    <row r="20156" spans="1:1">
      <c r="A20156">
        <v>0.95472330000000005</v>
      </c>
    </row>
    <row r="20157" spans="1:1">
      <c r="A20157">
        <v>0.95470889999999997</v>
      </c>
    </row>
    <row r="20158" spans="1:1">
      <c r="A20158">
        <v>0.95467919999999995</v>
      </c>
    </row>
    <row r="20159" spans="1:1">
      <c r="A20159">
        <v>0.95467495999999996</v>
      </c>
    </row>
    <row r="20160" spans="1:1">
      <c r="A20160">
        <v>0.95466614000000005</v>
      </c>
    </row>
    <row r="20161" spans="1:1">
      <c r="A20161">
        <v>0.95466479999999998</v>
      </c>
    </row>
    <row r="20162" spans="1:1">
      <c r="A20162">
        <v>0.95465060000000002</v>
      </c>
    </row>
    <row r="20163" spans="1:1">
      <c r="A20163">
        <v>0.95463560000000003</v>
      </c>
    </row>
    <row r="20164" spans="1:1">
      <c r="A20164">
        <v>0.95461713999999998</v>
      </c>
    </row>
    <row r="20165" spans="1:1">
      <c r="A20165">
        <v>0.95460730000000005</v>
      </c>
    </row>
    <row r="20166" spans="1:1">
      <c r="A20166">
        <v>0.95460575999999997</v>
      </c>
    </row>
    <row r="20167" spans="1:1">
      <c r="A20167">
        <v>0.95457524000000005</v>
      </c>
    </row>
    <row r="20168" spans="1:1">
      <c r="A20168">
        <v>0.95455679999999998</v>
      </c>
    </row>
    <row r="20169" spans="1:1">
      <c r="A20169">
        <v>0.95455104000000002</v>
      </c>
    </row>
    <row r="20170" spans="1:1">
      <c r="A20170">
        <v>0.95453834999999998</v>
      </c>
    </row>
    <row r="20171" spans="1:1">
      <c r="A20171">
        <v>0.95453589999999999</v>
      </c>
    </row>
    <row r="20172" spans="1:1">
      <c r="A20172">
        <v>0.95452970000000004</v>
      </c>
    </row>
    <row r="20173" spans="1:1">
      <c r="A20173">
        <v>0.95451235999999995</v>
      </c>
    </row>
    <row r="20174" spans="1:1">
      <c r="A20174">
        <v>0.95448893000000001</v>
      </c>
    </row>
    <row r="20175" spans="1:1">
      <c r="A20175">
        <v>0.95447729999999997</v>
      </c>
    </row>
    <row r="20176" spans="1:1">
      <c r="A20176">
        <v>0.9544724</v>
      </c>
    </row>
    <row r="20177" spans="1:1">
      <c r="A20177">
        <v>0.95447135000000005</v>
      </c>
    </row>
    <row r="20178" spans="1:1">
      <c r="A20178">
        <v>0.95446120000000001</v>
      </c>
    </row>
    <row r="20179" spans="1:1">
      <c r="A20179">
        <v>0.95444130000000005</v>
      </c>
    </row>
    <row r="20180" spans="1:1">
      <c r="A20180">
        <v>0.95441379999999998</v>
      </c>
    </row>
    <row r="20181" spans="1:1">
      <c r="A20181">
        <v>0.95440860000000005</v>
      </c>
    </row>
    <row r="20182" spans="1:1">
      <c r="A20182">
        <v>0.95440596</v>
      </c>
    </row>
    <row r="20183" spans="1:1">
      <c r="A20183">
        <v>0.95439017000000004</v>
      </c>
    </row>
    <row r="20184" spans="1:1">
      <c r="A20184">
        <v>0.95437824999999998</v>
      </c>
    </row>
    <row r="20185" spans="1:1">
      <c r="A20185">
        <v>0.95437590000000005</v>
      </c>
    </row>
    <row r="20186" spans="1:1">
      <c r="A20186">
        <v>0.95437470000000002</v>
      </c>
    </row>
    <row r="20187" spans="1:1">
      <c r="A20187">
        <v>0.9543682</v>
      </c>
    </row>
    <row r="20188" spans="1:1">
      <c r="A20188">
        <v>0.95435804000000002</v>
      </c>
    </row>
    <row r="20189" spans="1:1">
      <c r="A20189">
        <v>0.95435654999999997</v>
      </c>
    </row>
    <row r="20190" spans="1:1">
      <c r="A20190">
        <v>0.95433235000000005</v>
      </c>
    </row>
    <row r="20191" spans="1:1">
      <c r="A20191">
        <v>0.95433175999999997</v>
      </c>
    </row>
    <row r="20192" spans="1:1">
      <c r="A20192">
        <v>0.95433020000000002</v>
      </c>
    </row>
    <row r="20193" spans="1:1">
      <c r="A20193">
        <v>0.95432704999999995</v>
      </c>
    </row>
    <row r="20194" spans="1:1">
      <c r="A20194">
        <v>0.95432689999999998</v>
      </c>
    </row>
    <row r="20195" spans="1:1">
      <c r="A20195">
        <v>0.95432110000000003</v>
      </c>
    </row>
    <row r="20196" spans="1:1">
      <c r="A20196">
        <v>0.95431334000000001</v>
      </c>
    </row>
    <row r="20197" spans="1:1">
      <c r="A20197">
        <v>0.95431244000000004</v>
      </c>
    </row>
    <row r="20198" spans="1:1">
      <c r="A20198">
        <v>0.95431100000000002</v>
      </c>
    </row>
    <row r="20199" spans="1:1">
      <c r="A20199">
        <v>0.95430930000000003</v>
      </c>
    </row>
    <row r="20200" spans="1:1">
      <c r="A20200">
        <v>0.95430773000000002</v>
      </c>
    </row>
    <row r="20201" spans="1:1">
      <c r="A20201">
        <v>0.95429310000000001</v>
      </c>
    </row>
    <row r="20202" spans="1:1">
      <c r="A20202">
        <v>0.95429253999999997</v>
      </c>
    </row>
    <row r="20203" spans="1:1">
      <c r="A20203">
        <v>0.95427954000000004</v>
      </c>
    </row>
    <row r="20204" spans="1:1">
      <c r="A20204">
        <v>0.95426493999999995</v>
      </c>
    </row>
    <row r="20205" spans="1:1">
      <c r="A20205">
        <v>0.95425694999999999</v>
      </c>
    </row>
    <row r="20206" spans="1:1">
      <c r="A20206">
        <v>0.95425004000000002</v>
      </c>
    </row>
    <row r="20207" spans="1:1">
      <c r="A20207">
        <v>0.95424615999999995</v>
      </c>
    </row>
    <row r="20208" spans="1:1">
      <c r="A20208">
        <v>0.95424056000000002</v>
      </c>
    </row>
    <row r="20209" spans="1:1">
      <c r="A20209">
        <v>0.95421160000000005</v>
      </c>
    </row>
    <row r="20210" spans="1:1">
      <c r="A20210">
        <v>0.95420720000000003</v>
      </c>
    </row>
    <row r="20211" spans="1:1">
      <c r="A20211">
        <v>0.95420700000000003</v>
      </c>
    </row>
    <row r="20212" spans="1:1">
      <c r="A20212">
        <v>0.95419330000000002</v>
      </c>
    </row>
    <row r="20213" spans="1:1">
      <c r="A20213">
        <v>0.95419200000000004</v>
      </c>
    </row>
    <row r="20214" spans="1:1">
      <c r="A20214">
        <v>0.95416990000000002</v>
      </c>
    </row>
    <row r="20215" spans="1:1">
      <c r="A20215">
        <v>0.95416193999999999</v>
      </c>
    </row>
    <row r="20216" spans="1:1">
      <c r="A20216">
        <v>0.95415649999999996</v>
      </c>
    </row>
    <row r="20217" spans="1:1">
      <c r="A20217">
        <v>0.95415320000000003</v>
      </c>
    </row>
    <row r="20218" spans="1:1">
      <c r="A20218">
        <v>0.95414030000000005</v>
      </c>
    </row>
    <row r="20219" spans="1:1">
      <c r="A20219">
        <v>0.95413219999999999</v>
      </c>
    </row>
    <row r="20220" spans="1:1">
      <c r="A20220">
        <v>0.95413210000000004</v>
      </c>
    </row>
    <row r="20221" spans="1:1">
      <c r="A20221">
        <v>0.95412750000000002</v>
      </c>
    </row>
    <row r="20222" spans="1:1">
      <c r="A20222">
        <v>0.95412624000000001</v>
      </c>
    </row>
    <row r="20223" spans="1:1">
      <c r="A20223">
        <v>0.95411676000000001</v>
      </c>
    </row>
    <row r="20224" spans="1:1">
      <c r="A20224">
        <v>0.95410764000000003</v>
      </c>
    </row>
    <row r="20225" spans="1:1">
      <c r="A20225">
        <v>0.95409940000000004</v>
      </c>
    </row>
    <row r="20226" spans="1:1">
      <c r="A20226">
        <v>0.95409906</v>
      </c>
    </row>
    <row r="20227" spans="1:1">
      <c r="A20227">
        <v>0.95409739999999998</v>
      </c>
    </row>
    <row r="20228" spans="1:1">
      <c r="A20228">
        <v>0.95409350000000004</v>
      </c>
    </row>
    <row r="20229" spans="1:1">
      <c r="A20229">
        <v>0.95409303999999995</v>
      </c>
    </row>
    <row r="20230" spans="1:1">
      <c r="A20230">
        <v>0.95407735999999999</v>
      </c>
    </row>
    <row r="20231" spans="1:1">
      <c r="A20231">
        <v>0.95407299999999995</v>
      </c>
    </row>
    <row r="20232" spans="1:1">
      <c r="A20232">
        <v>0.95404785999999997</v>
      </c>
    </row>
    <row r="20233" spans="1:1">
      <c r="A20233">
        <v>0.95404184000000003</v>
      </c>
    </row>
    <row r="20234" spans="1:1">
      <c r="A20234">
        <v>0.95404049999999996</v>
      </c>
    </row>
    <row r="20235" spans="1:1">
      <c r="A20235">
        <v>0.95403223999999998</v>
      </c>
    </row>
    <row r="20236" spans="1:1">
      <c r="A20236">
        <v>0.95402973999999996</v>
      </c>
    </row>
    <row r="20237" spans="1:1">
      <c r="A20237">
        <v>0.95402503000000005</v>
      </c>
    </row>
    <row r="20238" spans="1:1">
      <c r="A20238">
        <v>0.95401393999999995</v>
      </c>
    </row>
    <row r="20239" spans="1:1">
      <c r="A20239">
        <v>0.95401376000000004</v>
      </c>
    </row>
    <row r="20240" spans="1:1">
      <c r="A20240">
        <v>0.95399579999999995</v>
      </c>
    </row>
    <row r="20241" spans="1:1">
      <c r="A20241">
        <v>0.95399239999999996</v>
      </c>
    </row>
    <row r="20242" spans="1:1">
      <c r="A20242">
        <v>0.95399239999999996</v>
      </c>
    </row>
    <row r="20243" spans="1:1">
      <c r="A20243">
        <v>0.95399093999999995</v>
      </c>
    </row>
    <row r="20244" spans="1:1">
      <c r="A20244">
        <v>0.95398897000000005</v>
      </c>
    </row>
    <row r="20245" spans="1:1">
      <c r="A20245">
        <v>0.95398753999999997</v>
      </c>
    </row>
    <row r="20246" spans="1:1">
      <c r="A20246">
        <v>0.953986</v>
      </c>
    </row>
    <row r="20247" spans="1:1">
      <c r="A20247">
        <v>0.95398159999999999</v>
      </c>
    </row>
    <row r="20248" spans="1:1">
      <c r="A20248">
        <v>0.95397589999999999</v>
      </c>
    </row>
    <row r="20249" spans="1:1">
      <c r="A20249">
        <v>0.95397209999999999</v>
      </c>
    </row>
    <row r="20250" spans="1:1">
      <c r="A20250">
        <v>0.95395010000000002</v>
      </c>
    </row>
    <row r="20251" spans="1:1">
      <c r="A20251">
        <v>0.95394780000000001</v>
      </c>
    </row>
    <row r="20252" spans="1:1">
      <c r="A20252">
        <v>0.95394354999999997</v>
      </c>
    </row>
    <row r="20253" spans="1:1">
      <c r="A20253">
        <v>0.95393830000000002</v>
      </c>
    </row>
    <row r="20254" spans="1:1">
      <c r="A20254">
        <v>0.95392096000000004</v>
      </c>
    </row>
    <row r="20255" spans="1:1">
      <c r="A20255">
        <v>0.95391815999999996</v>
      </c>
    </row>
    <row r="20256" spans="1:1">
      <c r="A20256">
        <v>0.95391269999999995</v>
      </c>
    </row>
    <row r="20257" spans="1:1">
      <c r="A20257">
        <v>0.95391130000000002</v>
      </c>
    </row>
    <row r="20258" spans="1:1">
      <c r="A20258">
        <v>0.95389455999999995</v>
      </c>
    </row>
    <row r="20259" spans="1:1">
      <c r="A20259">
        <v>0.95388910000000005</v>
      </c>
    </row>
    <row r="20260" spans="1:1">
      <c r="A20260">
        <v>0.95387869999999997</v>
      </c>
    </row>
    <row r="20261" spans="1:1">
      <c r="A20261">
        <v>0.95387379999999999</v>
      </c>
    </row>
    <row r="20262" spans="1:1">
      <c r="A20262">
        <v>0.95386079999999995</v>
      </c>
    </row>
    <row r="20263" spans="1:1">
      <c r="A20263">
        <v>0.95386079999999995</v>
      </c>
    </row>
    <row r="20264" spans="1:1">
      <c r="A20264">
        <v>0.95383954000000004</v>
      </c>
    </row>
    <row r="20265" spans="1:1">
      <c r="A20265">
        <v>0.95381970000000005</v>
      </c>
    </row>
    <row r="20266" spans="1:1">
      <c r="A20266">
        <v>0.95381819999999995</v>
      </c>
    </row>
    <row r="20267" spans="1:1">
      <c r="A20267">
        <v>0.95381296000000004</v>
      </c>
    </row>
    <row r="20268" spans="1:1">
      <c r="A20268">
        <v>0.95380860000000001</v>
      </c>
    </row>
    <row r="20269" spans="1:1">
      <c r="A20269">
        <v>0.95379290000000005</v>
      </c>
    </row>
    <row r="20270" spans="1:1">
      <c r="A20270">
        <v>0.95377800000000001</v>
      </c>
    </row>
    <row r="20271" spans="1:1">
      <c r="A20271">
        <v>0.95377319999999999</v>
      </c>
    </row>
    <row r="20272" spans="1:1">
      <c r="A20272">
        <v>0.95377109999999998</v>
      </c>
    </row>
    <row r="20273" spans="1:1">
      <c r="A20273">
        <v>0.95374656000000002</v>
      </c>
    </row>
    <row r="20274" spans="1:1">
      <c r="A20274">
        <v>0.95372800000000002</v>
      </c>
    </row>
    <row r="20275" spans="1:1">
      <c r="A20275">
        <v>0.95371950000000005</v>
      </c>
    </row>
    <row r="20276" spans="1:1">
      <c r="A20276">
        <v>0.95370065999999998</v>
      </c>
    </row>
    <row r="20277" spans="1:1">
      <c r="A20277">
        <v>0.95369990000000004</v>
      </c>
    </row>
    <row r="20278" spans="1:1">
      <c r="A20278">
        <v>0.95369519999999997</v>
      </c>
    </row>
    <row r="20279" spans="1:1">
      <c r="A20279">
        <v>0.95364629999999995</v>
      </c>
    </row>
    <row r="20280" spans="1:1">
      <c r="A20280">
        <v>0.95361229999999997</v>
      </c>
    </row>
    <row r="20281" spans="1:1">
      <c r="A20281">
        <v>0.95360803999999999</v>
      </c>
    </row>
    <row r="20282" spans="1:1">
      <c r="A20282">
        <v>0.95360553000000003</v>
      </c>
    </row>
    <row r="20283" spans="1:1">
      <c r="A20283">
        <v>0.95359795999999997</v>
      </c>
    </row>
    <row r="20284" spans="1:1">
      <c r="A20284">
        <v>0.95359289999999997</v>
      </c>
    </row>
    <row r="20285" spans="1:1">
      <c r="A20285">
        <v>0.95358920000000003</v>
      </c>
    </row>
    <row r="20286" spans="1:1">
      <c r="A20286">
        <v>0.95357000000000003</v>
      </c>
    </row>
    <row r="20287" spans="1:1">
      <c r="A20287">
        <v>0.95356700000000005</v>
      </c>
    </row>
    <row r="20288" spans="1:1">
      <c r="A20288">
        <v>0.95355414999999999</v>
      </c>
    </row>
    <row r="20289" spans="1:1">
      <c r="A20289">
        <v>0.95353730000000003</v>
      </c>
    </row>
    <row r="20290" spans="1:1">
      <c r="A20290">
        <v>0.95352320000000002</v>
      </c>
    </row>
    <row r="20291" spans="1:1">
      <c r="A20291">
        <v>0.95350310000000005</v>
      </c>
    </row>
    <row r="20292" spans="1:1">
      <c r="A20292">
        <v>0.95347930000000003</v>
      </c>
    </row>
    <row r="20293" spans="1:1">
      <c r="A20293">
        <v>0.95347879999999996</v>
      </c>
    </row>
    <row r="20294" spans="1:1">
      <c r="A20294">
        <v>0.95347329999999997</v>
      </c>
    </row>
    <row r="20295" spans="1:1">
      <c r="A20295">
        <v>0.95347119999999996</v>
      </c>
    </row>
    <row r="20296" spans="1:1">
      <c r="A20296">
        <v>0.95346520000000001</v>
      </c>
    </row>
    <row r="20297" spans="1:1">
      <c r="A20297">
        <v>0.95346330000000001</v>
      </c>
    </row>
    <row r="20298" spans="1:1">
      <c r="A20298">
        <v>0.95345899999999995</v>
      </c>
    </row>
    <row r="20299" spans="1:1">
      <c r="A20299">
        <v>0.95343107000000005</v>
      </c>
    </row>
    <row r="20300" spans="1:1">
      <c r="A20300">
        <v>0.95341569999999998</v>
      </c>
    </row>
    <row r="20301" spans="1:1">
      <c r="A20301">
        <v>0.95341070000000006</v>
      </c>
    </row>
    <row r="20302" spans="1:1">
      <c r="A20302">
        <v>0.95340437</v>
      </c>
    </row>
    <row r="20303" spans="1:1">
      <c r="A20303">
        <v>0.95340279999999999</v>
      </c>
    </row>
    <row r="20304" spans="1:1">
      <c r="A20304">
        <v>0.95339196999999998</v>
      </c>
    </row>
    <row r="20305" spans="1:1">
      <c r="A20305">
        <v>0.95336734999999995</v>
      </c>
    </row>
    <row r="20306" spans="1:1">
      <c r="A20306">
        <v>0.95336449999999995</v>
      </c>
    </row>
    <row r="20307" spans="1:1">
      <c r="A20307">
        <v>0.95335179999999997</v>
      </c>
    </row>
    <row r="20308" spans="1:1">
      <c r="A20308">
        <v>0.95334655000000001</v>
      </c>
    </row>
    <row r="20309" spans="1:1">
      <c r="A20309">
        <v>0.95333456999999999</v>
      </c>
    </row>
    <row r="20310" spans="1:1">
      <c r="A20310">
        <v>0.95332634000000005</v>
      </c>
    </row>
    <row r="20311" spans="1:1">
      <c r="A20311">
        <v>0.95332455999999999</v>
      </c>
    </row>
    <row r="20312" spans="1:1">
      <c r="A20312">
        <v>0.95331246000000003</v>
      </c>
    </row>
    <row r="20313" spans="1:1">
      <c r="A20313">
        <v>0.95331100000000002</v>
      </c>
    </row>
    <row r="20314" spans="1:1">
      <c r="A20314">
        <v>0.95328813999999995</v>
      </c>
    </row>
    <row r="20315" spans="1:1">
      <c r="A20315">
        <v>0.95327127</v>
      </c>
    </row>
    <row r="20316" spans="1:1">
      <c r="A20316">
        <v>0.95325760000000004</v>
      </c>
    </row>
    <row r="20317" spans="1:1">
      <c r="A20317">
        <v>0.95325720000000003</v>
      </c>
    </row>
    <row r="20318" spans="1:1">
      <c r="A20318">
        <v>0.95325159999999998</v>
      </c>
    </row>
    <row r="20319" spans="1:1">
      <c r="A20319">
        <v>0.95324796000000001</v>
      </c>
    </row>
    <row r="20320" spans="1:1">
      <c r="A20320">
        <v>0.95323265000000001</v>
      </c>
    </row>
    <row r="20321" spans="1:1">
      <c r="A20321">
        <v>0.95322894999999996</v>
      </c>
    </row>
    <row r="20322" spans="1:1">
      <c r="A20322">
        <v>0.95321244000000005</v>
      </c>
    </row>
    <row r="20323" spans="1:1">
      <c r="A20323">
        <v>0.95318360000000002</v>
      </c>
    </row>
    <row r="20324" spans="1:1">
      <c r="A20324">
        <v>0.95315970000000005</v>
      </c>
    </row>
    <row r="20325" spans="1:1">
      <c r="A20325">
        <v>0.95315950000000005</v>
      </c>
    </row>
    <row r="20326" spans="1:1">
      <c r="A20326">
        <v>0.9531444</v>
      </c>
    </row>
    <row r="20327" spans="1:1">
      <c r="A20327">
        <v>0.95313519999999996</v>
      </c>
    </row>
    <row r="20328" spans="1:1">
      <c r="A20328">
        <v>0.95311356000000003</v>
      </c>
    </row>
    <row r="20329" spans="1:1">
      <c r="A20329">
        <v>0.95309730000000004</v>
      </c>
    </row>
    <row r="20330" spans="1:1">
      <c r="A20330">
        <v>0.95307699999999995</v>
      </c>
    </row>
    <row r="20331" spans="1:1">
      <c r="A20331">
        <v>0.95305859999999998</v>
      </c>
    </row>
    <row r="20332" spans="1:1">
      <c r="A20332">
        <v>0.95305430000000002</v>
      </c>
    </row>
    <row r="20333" spans="1:1">
      <c r="A20333">
        <v>0.95304290000000003</v>
      </c>
    </row>
    <row r="20334" spans="1:1">
      <c r="A20334">
        <v>0.95303959999999999</v>
      </c>
    </row>
    <row r="20335" spans="1:1">
      <c r="A20335">
        <v>0.95302960000000003</v>
      </c>
    </row>
    <row r="20336" spans="1:1">
      <c r="A20336">
        <v>0.95302819999999999</v>
      </c>
    </row>
    <row r="20337" spans="1:1">
      <c r="A20337">
        <v>0.95302003999999996</v>
      </c>
    </row>
    <row r="20338" spans="1:1">
      <c r="A20338">
        <v>0.95301729999999996</v>
      </c>
    </row>
    <row r="20339" spans="1:1">
      <c r="A20339">
        <v>0.95301650000000004</v>
      </c>
    </row>
    <row r="20340" spans="1:1">
      <c r="A20340">
        <v>0.95301270000000005</v>
      </c>
    </row>
    <row r="20341" spans="1:1">
      <c r="A20341">
        <v>0.95299982999999999</v>
      </c>
    </row>
    <row r="20342" spans="1:1">
      <c r="A20342">
        <v>0.95299137</v>
      </c>
    </row>
    <row r="20343" spans="1:1">
      <c r="A20343">
        <v>0.95298879999999997</v>
      </c>
    </row>
    <row r="20344" spans="1:1">
      <c r="A20344">
        <v>0.9529879</v>
      </c>
    </row>
    <row r="20345" spans="1:1">
      <c r="A20345">
        <v>0.95298486999999998</v>
      </c>
    </row>
    <row r="20346" spans="1:1">
      <c r="A20346">
        <v>0.95298050000000001</v>
      </c>
    </row>
    <row r="20347" spans="1:1">
      <c r="A20347">
        <v>0.95297960000000004</v>
      </c>
    </row>
    <row r="20348" spans="1:1">
      <c r="A20348">
        <v>0.9529417</v>
      </c>
    </row>
    <row r="20349" spans="1:1">
      <c r="A20349">
        <v>0.95293724999999996</v>
      </c>
    </row>
    <row r="20350" spans="1:1">
      <c r="A20350">
        <v>0.95293669999999997</v>
      </c>
    </row>
    <row r="20351" spans="1:1">
      <c r="A20351">
        <v>0.95293415000000004</v>
      </c>
    </row>
    <row r="20352" spans="1:1">
      <c r="A20352">
        <v>0.95293320000000004</v>
      </c>
    </row>
    <row r="20353" spans="1:1">
      <c r="A20353">
        <v>0.95292336</v>
      </c>
    </row>
    <row r="20354" spans="1:1">
      <c r="A20354">
        <v>0.95290379999999997</v>
      </c>
    </row>
    <row r="20355" spans="1:1">
      <c r="A20355">
        <v>0.95290047</v>
      </c>
    </row>
    <row r="20356" spans="1:1">
      <c r="A20356">
        <v>0.95289699999999999</v>
      </c>
    </row>
    <row r="20357" spans="1:1">
      <c r="A20357">
        <v>0.95289299999999999</v>
      </c>
    </row>
    <row r="20358" spans="1:1">
      <c r="A20358">
        <v>0.95288289999999998</v>
      </c>
    </row>
    <row r="20359" spans="1:1">
      <c r="A20359">
        <v>0.95287323000000002</v>
      </c>
    </row>
    <row r="20360" spans="1:1">
      <c r="A20360">
        <v>0.95286850000000001</v>
      </c>
    </row>
    <row r="20361" spans="1:1">
      <c r="A20361">
        <v>0.95286400000000004</v>
      </c>
    </row>
    <row r="20362" spans="1:1">
      <c r="A20362">
        <v>0.95285799999999998</v>
      </c>
    </row>
    <row r="20363" spans="1:1">
      <c r="A20363">
        <v>0.95285445000000002</v>
      </c>
    </row>
    <row r="20364" spans="1:1">
      <c r="A20364">
        <v>0.95284617000000005</v>
      </c>
    </row>
    <row r="20365" spans="1:1">
      <c r="A20365">
        <v>0.95284369999999996</v>
      </c>
    </row>
    <row r="20366" spans="1:1">
      <c r="A20366">
        <v>0.95284175999999998</v>
      </c>
    </row>
    <row r="20367" spans="1:1">
      <c r="A20367">
        <v>0.95282434999999999</v>
      </c>
    </row>
    <row r="20368" spans="1:1">
      <c r="A20368">
        <v>0.95282350000000005</v>
      </c>
    </row>
    <row r="20369" spans="1:1">
      <c r="A20369">
        <v>0.95281713999999995</v>
      </c>
    </row>
    <row r="20370" spans="1:1">
      <c r="A20370">
        <v>0.95279104000000003</v>
      </c>
    </row>
    <row r="20371" spans="1:1">
      <c r="A20371">
        <v>0.95276380000000005</v>
      </c>
    </row>
    <row r="20372" spans="1:1">
      <c r="A20372">
        <v>0.95276373999999997</v>
      </c>
    </row>
    <row r="20373" spans="1:1">
      <c r="A20373">
        <v>0.95275209999999999</v>
      </c>
    </row>
    <row r="20374" spans="1:1">
      <c r="A20374">
        <v>0.95274029999999998</v>
      </c>
    </row>
    <row r="20375" spans="1:1">
      <c r="A20375">
        <v>0.95273494999999997</v>
      </c>
    </row>
    <row r="20376" spans="1:1">
      <c r="A20376">
        <v>0.95272195000000004</v>
      </c>
    </row>
    <row r="20377" spans="1:1">
      <c r="A20377">
        <v>0.95272190000000001</v>
      </c>
    </row>
    <row r="20378" spans="1:1">
      <c r="A20378">
        <v>0.95272049999999997</v>
      </c>
    </row>
    <row r="20379" spans="1:1">
      <c r="A20379">
        <v>0.95271720000000004</v>
      </c>
    </row>
    <row r="20380" spans="1:1">
      <c r="A20380">
        <v>0.95269656000000003</v>
      </c>
    </row>
    <row r="20381" spans="1:1">
      <c r="A20381">
        <v>0.9526905</v>
      </c>
    </row>
    <row r="20382" spans="1:1">
      <c r="A20382">
        <v>0.95268739999999996</v>
      </c>
    </row>
    <row r="20383" spans="1:1">
      <c r="A20383">
        <v>0.95267570000000001</v>
      </c>
    </row>
    <row r="20384" spans="1:1">
      <c r="A20384">
        <v>0.95265995999999997</v>
      </c>
    </row>
    <row r="20385" spans="1:1">
      <c r="A20385">
        <v>0.95265759999999999</v>
      </c>
    </row>
    <row r="20386" spans="1:1">
      <c r="A20386">
        <v>0.95265734000000002</v>
      </c>
    </row>
    <row r="20387" spans="1:1">
      <c r="A20387">
        <v>0.95264035000000002</v>
      </c>
    </row>
    <row r="20388" spans="1:1">
      <c r="A20388">
        <v>0.95263505000000004</v>
      </c>
    </row>
    <row r="20389" spans="1:1">
      <c r="A20389">
        <v>0.95263240000000005</v>
      </c>
    </row>
    <row r="20390" spans="1:1">
      <c r="A20390">
        <v>0.95261479999999998</v>
      </c>
    </row>
    <row r="20391" spans="1:1">
      <c r="A20391">
        <v>0.95260906000000001</v>
      </c>
    </row>
    <row r="20392" spans="1:1">
      <c r="A20392">
        <v>0.95259530000000003</v>
      </c>
    </row>
    <row r="20393" spans="1:1">
      <c r="A20393">
        <v>0.95258949999999998</v>
      </c>
    </row>
    <row r="20394" spans="1:1">
      <c r="A20394">
        <v>0.95258580000000004</v>
      </c>
    </row>
    <row r="20395" spans="1:1">
      <c r="A20395">
        <v>0.95258200000000004</v>
      </c>
    </row>
    <row r="20396" spans="1:1">
      <c r="A20396">
        <v>0.95257544999999999</v>
      </c>
    </row>
    <row r="20397" spans="1:1">
      <c r="A20397">
        <v>0.95256202999999995</v>
      </c>
    </row>
    <row r="20398" spans="1:1">
      <c r="A20398">
        <v>0.95255893000000003</v>
      </c>
    </row>
    <row r="20399" spans="1:1">
      <c r="A20399">
        <v>0.95255210000000001</v>
      </c>
    </row>
    <row r="20400" spans="1:1">
      <c r="A20400">
        <v>0.95254110000000003</v>
      </c>
    </row>
    <row r="20401" spans="1:1">
      <c r="A20401">
        <v>0.95253869999999996</v>
      </c>
    </row>
    <row r="20402" spans="1:1">
      <c r="A20402">
        <v>0.95253133999999995</v>
      </c>
    </row>
    <row r="20403" spans="1:1">
      <c r="A20403">
        <v>0.95252939999999997</v>
      </c>
    </row>
    <row r="20404" spans="1:1">
      <c r="A20404">
        <v>0.95252619999999999</v>
      </c>
    </row>
    <row r="20405" spans="1:1">
      <c r="A20405">
        <v>0.95252479999999995</v>
      </c>
    </row>
    <row r="20406" spans="1:1">
      <c r="A20406">
        <v>0.95250630000000003</v>
      </c>
    </row>
    <row r="20407" spans="1:1">
      <c r="A20407">
        <v>0.95250230000000002</v>
      </c>
    </row>
    <row r="20408" spans="1:1">
      <c r="A20408">
        <v>0.9524956</v>
      </c>
    </row>
    <row r="20409" spans="1:1">
      <c r="A20409">
        <v>0.95247554999999995</v>
      </c>
    </row>
    <row r="20410" spans="1:1">
      <c r="A20410">
        <v>0.95246209999999998</v>
      </c>
    </row>
    <row r="20411" spans="1:1">
      <c r="A20411">
        <v>0.95245796000000005</v>
      </c>
    </row>
    <row r="20412" spans="1:1">
      <c r="A20412">
        <v>0.95244234999999999</v>
      </c>
    </row>
    <row r="20413" spans="1:1">
      <c r="A20413">
        <v>0.95242320000000003</v>
      </c>
    </row>
    <row r="20414" spans="1:1">
      <c r="A20414">
        <v>0.95242304</v>
      </c>
    </row>
    <row r="20415" spans="1:1">
      <c r="A20415">
        <v>0.95241739999999997</v>
      </c>
    </row>
    <row r="20416" spans="1:1">
      <c r="A20416">
        <v>0.95241140000000002</v>
      </c>
    </row>
    <row r="20417" spans="1:1">
      <c r="A20417">
        <v>0.95239969999999996</v>
      </c>
    </row>
    <row r="20418" spans="1:1">
      <c r="A20418">
        <v>0.95239790000000002</v>
      </c>
    </row>
    <row r="20419" spans="1:1">
      <c r="A20419">
        <v>0.95238719999999999</v>
      </c>
    </row>
    <row r="20420" spans="1:1">
      <c r="A20420">
        <v>0.95236944999999995</v>
      </c>
    </row>
    <row r="20421" spans="1:1">
      <c r="A20421">
        <v>0.95236279999999995</v>
      </c>
    </row>
    <row r="20422" spans="1:1">
      <c r="A20422">
        <v>0.95235866000000002</v>
      </c>
    </row>
    <row r="20423" spans="1:1">
      <c r="A20423">
        <v>0.95235586000000005</v>
      </c>
    </row>
    <row r="20424" spans="1:1">
      <c r="A20424">
        <v>0.95235389999999998</v>
      </c>
    </row>
    <row r="20425" spans="1:1">
      <c r="A20425">
        <v>0.95234233000000001</v>
      </c>
    </row>
    <row r="20426" spans="1:1">
      <c r="A20426">
        <v>0.95233464000000001</v>
      </c>
    </row>
    <row r="20427" spans="1:1">
      <c r="A20427">
        <v>0.95232313999999996</v>
      </c>
    </row>
    <row r="20428" spans="1:1">
      <c r="A20428">
        <v>0.95230879999999996</v>
      </c>
    </row>
    <row r="20429" spans="1:1">
      <c r="A20429">
        <v>0.95229319999999995</v>
      </c>
    </row>
    <row r="20430" spans="1:1">
      <c r="A20430">
        <v>0.95229299999999995</v>
      </c>
    </row>
    <row r="20431" spans="1:1">
      <c r="A20431">
        <v>0.95228623999999995</v>
      </c>
    </row>
    <row r="20432" spans="1:1">
      <c r="A20432">
        <v>0.95227229999999996</v>
      </c>
    </row>
    <row r="20433" spans="1:1">
      <c r="A20433">
        <v>0.95227002999999999</v>
      </c>
    </row>
    <row r="20434" spans="1:1">
      <c r="A20434">
        <v>0.95223117000000002</v>
      </c>
    </row>
    <row r="20435" spans="1:1">
      <c r="A20435">
        <v>0.9522273</v>
      </c>
    </row>
    <row r="20436" spans="1:1">
      <c r="A20436">
        <v>0.95222340000000005</v>
      </c>
    </row>
    <row r="20437" spans="1:1">
      <c r="A20437">
        <v>0.95220959999999999</v>
      </c>
    </row>
    <row r="20438" spans="1:1">
      <c r="A20438">
        <v>0.95219759999999998</v>
      </c>
    </row>
    <row r="20439" spans="1:1">
      <c r="A20439">
        <v>0.95219237000000001</v>
      </c>
    </row>
    <row r="20440" spans="1:1">
      <c r="A20440">
        <v>0.95217269999999998</v>
      </c>
    </row>
    <row r="20441" spans="1:1">
      <c r="A20441">
        <v>0.95216690000000004</v>
      </c>
    </row>
    <row r="20442" spans="1:1">
      <c r="A20442">
        <v>0.95216540000000005</v>
      </c>
    </row>
    <row r="20443" spans="1:1">
      <c r="A20443">
        <v>0.95215945999999996</v>
      </c>
    </row>
    <row r="20444" spans="1:1">
      <c r="A20444">
        <v>0.95213157000000004</v>
      </c>
    </row>
    <row r="20445" spans="1:1">
      <c r="A20445">
        <v>0.95212834999999996</v>
      </c>
    </row>
    <row r="20446" spans="1:1">
      <c r="A20446">
        <v>0.9521134</v>
      </c>
    </row>
    <row r="20447" spans="1:1">
      <c r="A20447">
        <v>0.95210289999999997</v>
      </c>
    </row>
    <row r="20448" spans="1:1">
      <c r="A20448">
        <v>0.95210046000000004</v>
      </c>
    </row>
    <row r="20449" spans="1:1">
      <c r="A20449">
        <v>0.95209639999999995</v>
      </c>
    </row>
    <row r="20450" spans="1:1">
      <c r="A20450">
        <v>0.9520805</v>
      </c>
    </row>
    <row r="20451" spans="1:1">
      <c r="A20451">
        <v>0.9520788</v>
      </c>
    </row>
    <row r="20452" spans="1:1">
      <c r="A20452">
        <v>0.95207584000000001</v>
      </c>
    </row>
    <row r="20453" spans="1:1">
      <c r="A20453">
        <v>0.95207419999999998</v>
      </c>
    </row>
    <row r="20454" spans="1:1">
      <c r="A20454">
        <v>0.95205700000000004</v>
      </c>
    </row>
    <row r="20455" spans="1:1">
      <c r="A20455">
        <v>0.95205563000000004</v>
      </c>
    </row>
    <row r="20456" spans="1:1">
      <c r="A20456">
        <v>0.95204659999999997</v>
      </c>
    </row>
    <row r="20457" spans="1:1">
      <c r="A20457">
        <v>0.95203130000000002</v>
      </c>
    </row>
    <row r="20458" spans="1:1">
      <c r="A20458">
        <v>0.9520149</v>
      </c>
    </row>
    <row r="20459" spans="1:1">
      <c r="A20459">
        <v>0.9520111</v>
      </c>
    </row>
    <row r="20460" spans="1:1">
      <c r="A20460">
        <v>0.95200472999999997</v>
      </c>
    </row>
    <row r="20461" spans="1:1">
      <c r="A20461">
        <v>0.95200454999999995</v>
      </c>
    </row>
    <row r="20462" spans="1:1">
      <c r="A20462">
        <v>0.95199929999999999</v>
      </c>
    </row>
    <row r="20463" spans="1:1">
      <c r="A20463">
        <v>0.95196259999999999</v>
      </c>
    </row>
    <row r="20464" spans="1:1">
      <c r="A20464">
        <v>0.95196009999999998</v>
      </c>
    </row>
    <row r="20465" spans="1:1">
      <c r="A20465">
        <v>0.95195660000000004</v>
      </c>
    </row>
    <row r="20466" spans="1:1">
      <c r="A20466">
        <v>0.95195609999999997</v>
      </c>
    </row>
    <row r="20467" spans="1:1">
      <c r="A20467">
        <v>0.95195496000000002</v>
      </c>
    </row>
    <row r="20468" spans="1:1">
      <c r="A20468">
        <v>0.95193499999999998</v>
      </c>
    </row>
    <row r="20469" spans="1:1">
      <c r="A20469">
        <v>0.95193475000000005</v>
      </c>
    </row>
    <row r="20470" spans="1:1">
      <c r="A20470">
        <v>0.95192425999999997</v>
      </c>
    </row>
    <row r="20471" spans="1:1">
      <c r="A20471">
        <v>0.95188313999999996</v>
      </c>
    </row>
    <row r="20472" spans="1:1">
      <c r="A20472">
        <v>0.95184150000000001</v>
      </c>
    </row>
    <row r="20473" spans="1:1">
      <c r="A20473">
        <v>0.95183960000000001</v>
      </c>
    </row>
    <row r="20474" spans="1:1">
      <c r="A20474">
        <v>0.95183600000000002</v>
      </c>
    </row>
    <row r="20475" spans="1:1">
      <c r="A20475">
        <v>0.95183399999999996</v>
      </c>
    </row>
    <row r="20476" spans="1:1">
      <c r="A20476">
        <v>0.95181490000000002</v>
      </c>
    </row>
    <row r="20477" spans="1:1">
      <c r="A20477">
        <v>0.95178810000000003</v>
      </c>
    </row>
    <row r="20478" spans="1:1">
      <c r="A20478">
        <v>0.9517776</v>
      </c>
    </row>
    <row r="20479" spans="1:1">
      <c r="A20479">
        <v>0.95175500000000002</v>
      </c>
    </row>
    <row r="20480" spans="1:1">
      <c r="A20480">
        <v>0.95175069999999995</v>
      </c>
    </row>
    <row r="20481" spans="1:1">
      <c r="A20481">
        <v>0.95174559999999997</v>
      </c>
    </row>
    <row r="20482" spans="1:1">
      <c r="A20482">
        <v>0.95173600000000003</v>
      </c>
    </row>
    <row r="20483" spans="1:1">
      <c r="A20483">
        <v>0.95172820000000002</v>
      </c>
    </row>
    <row r="20484" spans="1:1">
      <c r="A20484">
        <v>0.95169820000000005</v>
      </c>
    </row>
    <row r="20485" spans="1:1">
      <c r="A20485">
        <v>0.95169649999999995</v>
      </c>
    </row>
    <row r="20486" spans="1:1">
      <c r="A20486">
        <v>0.95169585999999995</v>
      </c>
    </row>
    <row r="20487" spans="1:1">
      <c r="A20487">
        <v>0.95169556</v>
      </c>
    </row>
    <row r="20488" spans="1:1">
      <c r="A20488">
        <v>0.95169539999999997</v>
      </c>
    </row>
    <row r="20489" spans="1:1">
      <c r="A20489">
        <v>0.95168600000000003</v>
      </c>
    </row>
    <row r="20490" spans="1:1">
      <c r="A20490">
        <v>0.95168589999999997</v>
      </c>
    </row>
    <row r="20491" spans="1:1">
      <c r="A20491">
        <v>0.95165650000000002</v>
      </c>
    </row>
    <row r="20492" spans="1:1">
      <c r="A20492">
        <v>0.95164380000000004</v>
      </c>
    </row>
    <row r="20493" spans="1:1">
      <c r="A20493">
        <v>0.95162975999999999</v>
      </c>
    </row>
    <row r="20494" spans="1:1">
      <c r="A20494">
        <v>0.95161640000000003</v>
      </c>
    </row>
    <row r="20495" spans="1:1">
      <c r="A20495">
        <v>0.95158935</v>
      </c>
    </row>
    <row r="20496" spans="1:1">
      <c r="A20496">
        <v>0.95158830000000005</v>
      </c>
    </row>
    <row r="20497" spans="1:1">
      <c r="A20497">
        <v>0.95158790000000004</v>
      </c>
    </row>
    <row r="20498" spans="1:1">
      <c r="A20498">
        <v>0.95157086999999996</v>
      </c>
    </row>
    <row r="20499" spans="1:1">
      <c r="A20499">
        <v>0.9515633</v>
      </c>
    </row>
    <row r="20500" spans="1:1">
      <c r="A20500">
        <v>0.95153695000000005</v>
      </c>
    </row>
    <row r="20501" spans="1:1">
      <c r="A20501">
        <v>0.95152990000000004</v>
      </c>
    </row>
    <row r="20502" spans="1:1">
      <c r="A20502">
        <v>0.95152749999999997</v>
      </c>
    </row>
    <row r="20503" spans="1:1">
      <c r="A20503">
        <v>0.9515266</v>
      </c>
    </row>
    <row r="20504" spans="1:1">
      <c r="A20504">
        <v>0.95152219999999998</v>
      </c>
    </row>
    <row r="20505" spans="1:1">
      <c r="A20505">
        <v>0.95150509999999999</v>
      </c>
    </row>
    <row r="20506" spans="1:1">
      <c r="A20506">
        <v>0.95149386000000002</v>
      </c>
    </row>
    <row r="20507" spans="1:1">
      <c r="A20507">
        <v>0.9514823</v>
      </c>
    </row>
    <row r="20508" spans="1:1">
      <c r="A20508">
        <v>0.95146620000000004</v>
      </c>
    </row>
    <row r="20509" spans="1:1">
      <c r="A20509">
        <v>0.95146030000000004</v>
      </c>
    </row>
    <row r="20510" spans="1:1">
      <c r="A20510">
        <v>0.95145506000000002</v>
      </c>
    </row>
    <row r="20511" spans="1:1">
      <c r="A20511">
        <v>0.95145416000000005</v>
      </c>
    </row>
    <row r="20512" spans="1:1">
      <c r="A20512">
        <v>0.95144580000000001</v>
      </c>
    </row>
    <row r="20513" spans="1:1">
      <c r="A20513">
        <v>0.95143973999999998</v>
      </c>
    </row>
    <row r="20514" spans="1:1">
      <c r="A20514">
        <v>0.95143710000000004</v>
      </c>
    </row>
    <row r="20515" spans="1:1">
      <c r="A20515">
        <v>0.95143270000000002</v>
      </c>
    </row>
    <row r="20516" spans="1:1">
      <c r="A20516">
        <v>0.95142850000000001</v>
      </c>
    </row>
    <row r="20517" spans="1:1">
      <c r="A20517">
        <v>0.95140265999999996</v>
      </c>
    </row>
    <row r="20518" spans="1:1">
      <c r="A20518">
        <v>0.95139384000000005</v>
      </c>
    </row>
    <row r="20519" spans="1:1">
      <c r="A20519">
        <v>0.95138973000000004</v>
      </c>
    </row>
    <row r="20520" spans="1:1">
      <c r="A20520">
        <v>0.95138259999999997</v>
      </c>
    </row>
    <row r="20521" spans="1:1">
      <c r="A20521">
        <v>0.95138219999999996</v>
      </c>
    </row>
    <row r="20522" spans="1:1">
      <c r="A20522">
        <v>0.95137715</v>
      </c>
    </row>
    <row r="20523" spans="1:1">
      <c r="A20523">
        <v>0.95137430000000001</v>
      </c>
    </row>
    <row r="20524" spans="1:1">
      <c r="A20524">
        <v>0.95135974999999995</v>
      </c>
    </row>
    <row r="20525" spans="1:1">
      <c r="A20525">
        <v>0.95135826000000001</v>
      </c>
    </row>
    <row r="20526" spans="1:1">
      <c r="A20526">
        <v>0.95132249999999996</v>
      </c>
    </row>
    <row r="20527" spans="1:1">
      <c r="A20527">
        <v>0.95131900000000003</v>
      </c>
    </row>
    <row r="20528" spans="1:1">
      <c r="A20528">
        <v>0.95130700000000001</v>
      </c>
    </row>
    <row r="20529" spans="1:1">
      <c r="A20529">
        <v>0.9513064</v>
      </c>
    </row>
    <row r="20530" spans="1:1">
      <c r="A20530">
        <v>0.95130380000000003</v>
      </c>
    </row>
    <row r="20531" spans="1:1">
      <c r="A20531">
        <v>0.95129304999999997</v>
      </c>
    </row>
    <row r="20532" spans="1:1">
      <c r="A20532">
        <v>0.95129275000000002</v>
      </c>
    </row>
    <row r="20533" spans="1:1">
      <c r="A20533">
        <v>0.95127759999999995</v>
      </c>
    </row>
    <row r="20534" spans="1:1">
      <c r="A20534">
        <v>0.95127479999999998</v>
      </c>
    </row>
    <row r="20535" spans="1:1">
      <c r="A20535">
        <v>0.95127479999999998</v>
      </c>
    </row>
    <row r="20536" spans="1:1">
      <c r="A20536">
        <v>0.95125899999999997</v>
      </c>
    </row>
    <row r="20537" spans="1:1">
      <c r="A20537">
        <v>0.95123259999999998</v>
      </c>
    </row>
    <row r="20538" spans="1:1">
      <c r="A20538">
        <v>0.95122770000000001</v>
      </c>
    </row>
    <row r="20539" spans="1:1">
      <c r="A20539">
        <v>0.95121412999999999</v>
      </c>
    </row>
    <row r="20540" spans="1:1">
      <c r="A20540">
        <v>0.95119052999999998</v>
      </c>
    </row>
    <row r="20541" spans="1:1">
      <c r="A20541">
        <v>0.95118159999999996</v>
      </c>
    </row>
    <row r="20542" spans="1:1">
      <c r="A20542">
        <v>0.95117779999999996</v>
      </c>
    </row>
    <row r="20543" spans="1:1">
      <c r="A20543">
        <v>0.95116292999999996</v>
      </c>
    </row>
    <row r="20544" spans="1:1">
      <c r="A20544">
        <v>0.95115530000000004</v>
      </c>
    </row>
    <row r="20545" spans="1:1">
      <c r="A20545">
        <v>0.95113349999999997</v>
      </c>
    </row>
    <row r="20546" spans="1:1">
      <c r="A20546">
        <v>0.95108040000000005</v>
      </c>
    </row>
    <row r="20547" spans="1:1">
      <c r="A20547">
        <v>0.95107984999999995</v>
      </c>
    </row>
    <row r="20548" spans="1:1">
      <c r="A20548">
        <v>0.95107912999999999</v>
      </c>
    </row>
    <row r="20549" spans="1:1">
      <c r="A20549">
        <v>0.95104469999999997</v>
      </c>
    </row>
    <row r="20550" spans="1:1">
      <c r="A20550">
        <v>0.95104253000000005</v>
      </c>
    </row>
    <row r="20551" spans="1:1">
      <c r="A20551">
        <v>0.9510419</v>
      </c>
    </row>
    <row r="20552" spans="1:1">
      <c r="A20552">
        <v>0.95104169999999999</v>
      </c>
    </row>
    <row r="20553" spans="1:1">
      <c r="A20553">
        <v>0.95102405999999995</v>
      </c>
    </row>
    <row r="20554" spans="1:1">
      <c r="A20554">
        <v>0.95101356999999997</v>
      </c>
    </row>
    <row r="20555" spans="1:1">
      <c r="A20555">
        <v>0.95100899999999999</v>
      </c>
    </row>
    <row r="20556" spans="1:1">
      <c r="A20556">
        <v>0.95100843999999995</v>
      </c>
    </row>
    <row r="20557" spans="1:1">
      <c r="A20557">
        <v>0.95100474000000002</v>
      </c>
    </row>
    <row r="20558" spans="1:1">
      <c r="A20558">
        <v>0.95099069999999997</v>
      </c>
    </row>
    <row r="20559" spans="1:1">
      <c r="A20559">
        <v>0.95097405000000002</v>
      </c>
    </row>
    <row r="20560" spans="1:1">
      <c r="A20560">
        <v>0.95097034999999996</v>
      </c>
    </row>
    <row r="20561" spans="1:1">
      <c r="A20561">
        <v>0.95096499999999995</v>
      </c>
    </row>
    <row r="20562" spans="1:1">
      <c r="A20562">
        <v>0.95093316000000006</v>
      </c>
    </row>
    <row r="20563" spans="1:1">
      <c r="A20563">
        <v>0.95091890000000001</v>
      </c>
    </row>
    <row r="20564" spans="1:1">
      <c r="A20564">
        <v>0.95090330000000001</v>
      </c>
    </row>
    <row r="20565" spans="1:1">
      <c r="A20565">
        <v>0.95090114999999997</v>
      </c>
    </row>
    <row r="20566" spans="1:1">
      <c r="A20566">
        <v>0.95089095999999995</v>
      </c>
    </row>
    <row r="20567" spans="1:1">
      <c r="A20567">
        <v>0.95086855000000003</v>
      </c>
    </row>
    <row r="20568" spans="1:1">
      <c r="A20568">
        <v>0.95085549999999996</v>
      </c>
    </row>
    <row r="20569" spans="1:1">
      <c r="A20569">
        <v>0.95083930000000005</v>
      </c>
    </row>
    <row r="20570" spans="1:1">
      <c r="A20570">
        <v>0.95082319999999998</v>
      </c>
    </row>
    <row r="20571" spans="1:1">
      <c r="A20571">
        <v>0.95080595999999995</v>
      </c>
    </row>
    <row r="20572" spans="1:1">
      <c r="A20572">
        <v>0.95080184999999995</v>
      </c>
    </row>
    <row r="20573" spans="1:1">
      <c r="A20573">
        <v>0.95075829999999995</v>
      </c>
    </row>
    <row r="20574" spans="1:1">
      <c r="A20574">
        <v>0.95074563999999995</v>
      </c>
    </row>
    <row r="20575" spans="1:1">
      <c r="A20575">
        <v>0.95071479999999997</v>
      </c>
    </row>
    <row r="20576" spans="1:1">
      <c r="A20576">
        <v>0.95070743999999996</v>
      </c>
    </row>
    <row r="20577" spans="1:1">
      <c r="A20577">
        <v>0.95070540000000003</v>
      </c>
    </row>
    <row r="20578" spans="1:1">
      <c r="A20578">
        <v>0.95070100000000002</v>
      </c>
    </row>
    <row r="20579" spans="1:1">
      <c r="A20579">
        <v>0.95069459999999995</v>
      </c>
    </row>
    <row r="20580" spans="1:1">
      <c r="A20580">
        <v>0.95066329999999999</v>
      </c>
    </row>
    <row r="20581" spans="1:1">
      <c r="A20581">
        <v>0.95066123999999996</v>
      </c>
    </row>
    <row r="20582" spans="1:1">
      <c r="A20582">
        <v>0.95064837000000002</v>
      </c>
    </row>
    <row r="20583" spans="1:1">
      <c r="A20583">
        <v>0.95064824999999997</v>
      </c>
    </row>
    <row r="20584" spans="1:1">
      <c r="A20584">
        <v>0.95064610000000005</v>
      </c>
    </row>
    <row r="20585" spans="1:1">
      <c r="A20585">
        <v>0.95062429999999998</v>
      </c>
    </row>
    <row r="20586" spans="1:1">
      <c r="A20586">
        <v>0.95060129999999998</v>
      </c>
    </row>
    <row r="20587" spans="1:1">
      <c r="A20587">
        <v>0.9505979</v>
      </c>
    </row>
    <row r="20588" spans="1:1">
      <c r="A20588">
        <v>0.95059632999999999</v>
      </c>
    </row>
    <row r="20589" spans="1:1">
      <c r="A20589">
        <v>0.95058620000000005</v>
      </c>
    </row>
    <row r="20590" spans="1:1">
      <c r="A20590">
        <v>0.9505825</v>
      </c>
    </row>
    <row r="20591" spans="1:1">
      <c r="A20591">
        <v>0.95057069999999999</v>
      </c>
    </row>
    <row r="20592" spans="1:1">
      <c r="A20592">
        <v>0.95056079999999998</v>
      </c>
    </row>
    <row r="20593" spans="1:1">
      <c r="A20593">
        <v>0.95054715999999995</v>
      </c>
    </row>
    <row r="20594" spans="1:1">
      <c r="A20594">
        <v>0.95054539999999998</v>
      </c>
    </row>
    <row r="20595" spans="1:1">
      <c r="A20595">
        <v>0.95053494000000005</v>
      </c>
    </row>
    <row r="20596" spans="1:1">
      <c r="A20596">
        <v>0.95053460000000001</v>
      </c>
    </row>
    <row r="20597" spans="1:1">
      <c r="A20597">
        <v>0.95053330000000003</v>
      </c>
    </row>
    <row r="20598" spans="1:1">
      <c r="A20598">
        <v>0.95052510000000001</v>
      </c>
    </row>
    <row r="20599" spans="1:1">
      <c r="A20599">
        <v>0.95049417000000003</v>
      </c>
    </row>
    <row r="20600" spans="1:1">
      <c r="A20600">
        <v>0.95048049999999995</v>
      </c>
    </row>
    <row r="20601" spans="1:1">
      <c r="A20601">
        <v>0.95047903</v>
      </c>
    </row>
    <row r="20602" spans="1:1">
      <c r="A20602">
        <v>0.95047859999999995</v>
      </c>
    </row>
    <row r="20603" spans="1:1">
      <c r="A20603">
        <v>0.95047784000000002</v>
      </c>
    </row>
    <row r="20604" spans="1:1">
      <c r="A20604">
        <v>0.95046609999999998</v>
      </c>
    </row>
    <row r="20605" spans="1:1">
      <c r="A20605">
        <v>0.95044830000000002</v>
      </c>
    </row>
    <row r="20606" spans="1:1">
      <c r="A20606">
        <v>0.95043622999999999</v>
      </c>
    </row>
    <row r="20607" spans="1:1">
      <c r="A20607">
        <v>0.9504184</v>
      </c>
    </row>
    <row r="20608" spans="1:1">
      <c r="A20608">
        <v>0.95041233000000003</v>
      </c>
    </row>
    <row r="20609" spans="1:1">
      <c r="A20609">
        <v>0.95039739999999995</v>
      </c>
    </row>
    <row r="20610" spans="1:1">
      <c r="A20610">
        <v>0.95037830000000001</v>
      </c>
    </row>
    <row r="20611" spans="1:1">
      <c r="A20611">
        <v>0.95037514000000001</v>
      </c>
    </row>
    <row r="20612" spans="1:1">
      <c r="A20612">
        <v>0.95037013000000004</v>
      </c>
    </row>
    <row r="20613" spans="1:1">
      <c r="A20613">
        <v>0.95036405000000002</v>
      </c>
    </row>
    <row r="20614" spans="1:1">
      <c r="A20614">
        <v>0.95036125000000005</v>
      </c>
    </row>
    <row r="20615" spans="1:1">
      <c r="A20615">
        <v>0.95035599999999998</v>
      </c>
    </row>
    <row r="20616" spans="1:1">
      <c r="A20616">
        <v>0.95033615999999999</v>
      </c>
    </row>
    <row r="20617" spans="1:1">
      <c r="A20617">
        <v>0.95032686</v>
      </c>
    </row>
    <row r="20618" spans="1:1">
      <c r="A20618">
        <v>0.9502948</v>
      </c>
    </row>
    <row r="20619" spans="1:1">
      <c r="A20619">
        <v>0.95026920000000004</v>
      </c>
    </row>
    <row r="20620" spans="1:1">
      <c r="A20620">
        <v>0.95024350000000002</v>
      </c>
    </row>
    <row r="20621" spans="1:1">
      <c r="A20621">
        <v>0.95024050000000004</v>
      </c>
    </row>
    <row r="20622" spans="1:1">
      <c r="A20622">
        <v>0.95017653999999996</v>
      </c>
    </row>
    <row r="20623" spans="1:1">
      <c r="A20623">
        <v>0.95016794999999998</v>
      </c>
    </row>
    <row r="20624" spans="1:1">
      <c r="A20624">
        <v>0.95016789999999995</v>
      </c>
    </row>
    <row r="20625" spans="1:1">
      <c r="A20625">
        <v>0.95015055000000004</v>
      </c>
    </row>
    <row r="20626" spans="1:1">
      <c r="A20626">
        <v>0.95014524</v>
      </c>
    </row>
    <row r="20627" spans="1:1">
      <c r="A20627">
        <v>0.95014520000000002</v>
      </c>
    </row>
    <row r="20628" spans="1:1">
      <c r="A20628">
        <v>0.95010249999999996</v>
      </c>
    </row>
    <row r="20629" spans="1:1">
      <c r="A20629">
        <v>0.95009357000000005</v>
      </c>
    </row>
    <row r="20630" spans="1:1">
      <c r="A20630">
        <v>0.95007070000000005</v>
      </c>
    </row>
    <row r="20631" spans="1:1">
      <c r="A20631">
        <v>0.95006436000000005</v>
      </c>
    </row>
    <row r="20632" spans="1:1">
      <c r="A20632">
        <v>0.95005629999999996</v>
      </c>
    </row>
    <row r="20633" spans="1:1">
      <c r="A20633">
        <v>0.95004904000000001</v>
      </c>
    </row>
    <row r="20634" spans="1:1">
      <c r="A20634">
        <v>0.95003974000000002</v>
      </c>
    </row>
    <row r="20635" spans="1:1">
      <c r="A20635">
        <v>0.95002763999999995</v>
      </c>
    </row>
    <row r="20636" spans="1:1">
      <c r="A20636">
        <v>0.95002109999999995</v>
      </c>
    </row>
    <row r="20637" spans="1:1">
      <c r="A20637">
        <v>0.95001930000000001</v>
      </c>
    </row>
    <row r="20638" spans="1:1">
      <c r="A20638">
        <v>0.95000320000000005</v>
      </c>
    </row>
    <row r="20639" spans="1:1">
      <c r="A20639">
        <v>0.94999840000000002</v>
      </c>
    </row>
    <row r="20640" spans="1:1">
      <c r="A20640">
        <v>0.94999279999999997</v>
      </c>
    </row>
    <row r="20641" spans="1:1">
      <c r="A20641">
        <v>0.94999250000000002</v>
      </c>
    </row>
    <row r="20642" spans="1:1">
      <c r="A20642">
        <v>0.94999087000000004</v>
      </c>
    </row>
    <row r="20643" spans="1:1">
      <c r="A20643">
        <v>0.94998190000000005</v>
      </c>
    </row>
    <row r="20644" spans="1:1">
      <c r="A20644">
        <v>0.94997540000000003</v>
      </c>
    </row>
    <row r="20645" spans="1:1">
      <c r="A20645">
        <v>0.94996356999999998</v>
      </c>
    </row>
    <row r="20646" spans="1:1">
      <c r="A20646">
        <v>0.94996150000000001</v>
      </c>
    </row>
    <row r="20647" spans="1:1">
      <c r="A20647">
        <v>0.94995903999999998</v>
      </c>
    </row>
    <row r="20648" spans="1:1">
      <c r="A20648">
        <v>0.94995165000000004</v>
      </c>
    </row>
    <row r="20649" spans="1:1">
      <c r="A20649">
        <v>0.94995092999999997</v>
      </c>
    </row>
    <row r="20650" spans="1:1">
      <c r="A20650">
        <v>0.94994617000000003</v>
      </c>
    </row>
    <row r="20651" spans="1:1">
      <c r="A20651">
        <v>0.94993079999999996</v>
      </c>
    </row>
    <row r="20652" spans="1:1">
      <c r="A20652">
        <v>0.94992434999999997</v>
      </c>
    </row>
    <row r="20653" spans="1:1">
      <c r="A20653">
        <v>0.94991683999999998</v>
      </c>
    </row>
    <row r="20654" spans="1:1">
      <c r="A20654">
        <v>0.94990629999999998</v>
      </c>
    </row>
    <row r="20655" spans="1:1">
      <c r="A20655">
        <v>0.9498936</v>
      </c>
    </row>
    <row r="20656" spans="1:1">
      <c r="A20656">
        <v>0.9498915</v>
      </c>
    </row>
    <row r="20657" spans="1:1">
      <c r="A20657">
        <v>0.94988954000000003</v>
      </c>
    </row>
    <row r="20658" spans="1:1">
      <c r="A20658">
        <v>0.94988644</v>
      </c>
    </row>
    <row r="20659" spans="1:1">
      <c r="A20659">
        <v>0.94987469999999996</v>
      </c>
    </row>
    <row r="20660" spans="1:1">
      <c r="A20660">
        <v>0.94986939999999997</v>
      </c>
    </row>
    <row r="20661" spans="1:1">
      <c r="A20661">
        <v>0.94986915999999999</v>
      </c>
    </row>
    <row r="20662" spans="1:1">
      <c r="A20662">
        <v>0.94986479999999995</v>
      </c>
    </row>
    <row r="20663" spans="1:1">
      <c r="A20663">
        <v>0.94986165</v>
      </c>
    </row>
    <row r="20664" spans="1:1">
      <c r="A20664">
        <v>0.94984805999999999</v>
      </c>
    </row>
    <row r="20665" spans="1:1">
      <c r="A20665">
        <v>0.9498337</v>
      </c>
    </row>
    <row r="20666" spans="1:1">
      <c r="A20666">
        <v>0.94983196000000003</v>
      </c>
    </row>
    <row r="20667" spans="1:1">
      <c r="A20667">
        <v>0.94982949999999999</v>
      </c>
    </row>
    <row r="20668" spans="1:1">
      <c r="A20668">
        <v>0.94982739999999999</v>
      </c>
    </row>
    <row r="20669" spans="1:1">
      <c r="A20669">
        <v>0.94982153000000002</v>
      </c>
    </row>
    <row r="20670" spans="1:1">
      <c r="A20670">
        <v>0.94980114999999998</v>
      </c>
    </row>
    <row r="20671" spans="1:1">
      <c r="A20671">
        <v>0.94979787000000004</v>
      </c>
    </row>
    <row r="20672" spans="1:1">
      <c r="A20672">
        <v>0.94978390000000001</v>
      </c>
    </row>
    <row r="20673" spans="1:1">
      <c r="A20673">
        <v>0.94978220000000002</v>
      </c>
    </row>
    <row r="20674" spans="1:1">
      <c r="A20674">
        <v>0.94978030000000002</v>
      </c>
    </row>
    <row r="20675" spans="1:1">
      <c r="A20675">
        <v>0.94975830000000006</v>
      </c>
    </row>
    <row r="20676" spans="1:1">
      <c r="A20676">
        <v>0.94975805000000002</v>
      </c>
    </row>
    <row r="20677" spans="1:1">
      <c r="A20677">
        <v>0.94975233000000003</v>
      </c>
    </row>
    <row r="20678" spans="1:1">
      <c r="A20678">
        <v>0.94971519999999998</v>
      </c>
    </row>
    <row r="20679" spans="1:1">
      <c r="A20679">
        <v>0.94969904000000005</v>
      </c>
    </row>
    <row r="20680" spans="1:1">
      <c r="A20680">
        <v>0.94968859999999999</v>
      </c>
    </row>
    <row r="20681" spans="1:1">
      <c r="A20681">
        <v>0.94967776999999998</v>
      </c>
    </row>
    <row r="20682" spans="1:1">
      <c r="A20682">
        <v>0.94967310000000005</v>
      </c>
    </row>
    <row r="20683" spans="1:1">
      <c r="A20683">
        <v>0.94966567000000002</v>
      </c>
    </row>
    <row r="20684" spans="1:1">
      <c r="A20684">
        <v>0.94965975999999996</v>
      </c>
    </row>
    <row r="20685" spans="1:1">
      <c r="A20685">
        <v>0.94965683999999995</v>
      </c>
    </row>
    <row r="20686" spans="1:1">
      <c r="A20686">
        <v>0.94964945000000001</v>
      </c>
    </row>
    <row r="20687" spans="1:1">
      <c r="A20687">
        <v>0.94964769999999998</v>
      </c>
    </row>
    <row r="20688" spans="1:1">
      <c r="A20688">
        <v>0.94962919999999995</v>
      </c>
    </row>
    <row r="20689" spans="1:1">
      <c r="A20689">
        <v>0.94962590000000002</v>
      </c>
    </row>
    <row r="20690" spans="1:1">
      <c r="A20690">
        <v>0.94962179999999996</v>
      </c>
    </row>
    <row r="20691" spans="1:1">
      <c r="A20691">
        <v>0.94961625000000005</v>
      </c>
    </row>
    <row r="20692" spans="1:1">
      <c r="A20692">
        <v>0.94961600000000002</v>
      </c>
    </row>
    <row r="20693" spans="1:1">
      <c r="A20693">
        <v>0.94961249999999997</v>
      </c>
    </row>
    <row r="20694" spans="1:1">
      <c r="A20694">
        <v>0.94961052999999995</v>
      </c>
    </row>
    <row r="20695" spans="1:1">
      <c r="A20695">
        <v>0.94960093000000001</v>
      </c>
    </row>
    <row r="20696" spans="1:1">
      <c r="A20696">
        <v>0.94959163999999996</v>
      </c>
    </row>
    <row r="20697" spans="1:1">
      <c r="A20697">
        <v>0.94958750000000003</v>
      </c>
    </row>
    <row r="20698" spans="1:1">
      <c r="A20698">
        <v>0.94958600000000004</v>
      </c>
    </row>
    <row r="20699" spans="1:1">
      <c r="A20699">
        <v>0.94958335000000005</v>
      </c>
    </row>
    <row r="20700" spans="1:1">
      <c r="A20700">
        <v>0.94958067000000002</v>
      </c>
    </row>
    <row r="20701" spans="1:1">
      <c r="A20701">
        <v>0.94957979999999997</v>
      </c>
    </row>
    <row r="20702" spans="1:1">
      <c r="A20702">
        <v>0.94957243999999996</v>
      </c>
    </row>
    <row r="20703" spans="1:1">
      <c r="A20703">
        <v>0.94956750000000001</v>
      </c>
    </row>
    <row r="20704" spans="1:1">
      <c r="A20704">
        <v>0.94956183000000005</v>
      </c>
    </row>
    <row r="20705" spans="1:1">
      <c r="A20705">
        <v>0.94954830000000001</v>
      </c>
    </row>
    <row r="20706" spans="1:1">
      <c r="A20706">
        <v>0.94953125999999999</v>
      </c>
    </row>
    <row r="20707" spans="1:1">
      <c r="A20707">
        <v>0.94951147000000002</v>
      </c>
    </row>
    <row r="20708" spans="1:1">
      <c r="A20708">
        <v>0.94950294000000002</v>
      </c>
    </row>
    <row r="20709" spans="1:1">
      <c r="A20709">
        <v>0.94949775999999997</v>
      </c>
    </row>
    <row r="20710" spans="1:1">
      <c r="A20710">
        <v>0.94948889999999997</v>
      </c>
    </row>
    <row r="20711" spans="1:1">
      <c r="A20711">
        <v>0.94948642999999999</v>
      </c>
    </row>
    <row r="20712" spans="1:1">
      <c r="A20712">
        <v>0.94948480000000002</v>
      </c>
    </row>
    <row r="20713" spans="1:1">
      <c r="A20713">
        <v>0.94948399999999999</v>
      </c>
    </row>
    <row r="20714" spans="1:1">
      <c r="A20714">
        <v>0.94948189999999999</v>
      </c>
    </row>
    <row r="20715" spans="1:1">
      <c r="A20715">
        <v>0.94947000000000004</v>
      </c>
    </row>
    <row r="20716" spans="1:1">
      <c r="A20716">
        <v>0.94946903000000005</v>
      </c>
    </row>
    <row r="20717" spans="1:1">
      <c r="A20717">
        <v>0.94945866000000001</v>
      </c>
    </row>
    <row r="20718" spans="1:1">
      <c r="A20718">
        <v>0.94944775000000003</v>
      </c>
    </row>
    <row r="20719" spans="1:1">
      <c r="A20719">
        <v>0.94943520000000003</v>
      </c>
    </row>
    <row r="20720" spans="1:1">
      <c r="A20720">
        <v>0.94942420000000005</v>
      </c>
    </row>
    <row r="20721" spans="1:1">
      <c r="A20721">
        <v>0.94936010000000004</v>
      </c>
    </row>
    <row r="20722" spans="1:1">
      <c r="A20722">
        <v>0.94935095000000003</v>
      </c>
    </row>
    <row r="20723" spans="1:1">
      <c r="A20723">
        <v>0.94934890000000005</v>
      </c>
    </row>
    <row r="20724" spans="1:1">
      <c r="A20724">
        <v>0.94933719999999999</v>
      </c>
    </row>
    <row r="20725" spans="1:1">
      <c r="A20725">
        <v>0.94932704999999995</v>
      </c>
    </row>
    <row r="20726" spans="1:1">
      <c r="A20726">
        <v>0.94931259999999995</v>
      </c>
    </row>
    <row r="20727" spans="1:1">
      <c r="A20727">
        <v>0.94930519999999996</v>
      </c>
    </row>
    <row r="20728" spans="1:1">
      <c r="A20728">
        <v>0.94930183999999995</v>
      </c>
    </row>
    <row r="20729" spans="1:1">
      <c r="A20729">
        <v>0.94929427</v>
      </c>
    </row>
    <row r="20730" spans="1:1">
      <c r="A20730">
        <v>0.94929224000000001</v>
      </c>
    </row>
    <row r="20731" spans="1:1">
      <c r="A20731">
        <v>0.94927729999999999</v>
      </c>
    </row>
    <row r="20732" spans="1:1">
      <c r="A20732">
        <v>0.94926909999999998</v>
      </c>
    </row>
    <row r="20733" spans="1:1">
      <c r="A20733">
        <v>0.9492642</v>
      </c>
    </row>
    <row r="20734" spans="1:1">
      <c r="A20734">
        <v>0.94925420000000005</v>
      </c>
    </row>
    <row r="20735" spans="1:1">
      <c r="A20735">
        <v>0.94925123</v>
      </c>
    </row>
    <row r="20736" spans="1:1">
      <c r="A20736">
        <v>0.94925004000000002</v>
      </c>
    </row>
    <row r="20737" spans="1:1">
      <c r="A20737">
        <v>0.94924766000000005</v>
      </c>
    </row>
    <row r="20738" spans="1:1">
      <c r="A20738">
        <v>0.94924280000000005</v>
      </c>
    </row>
    <row r="20739" spans="1:1">
      <c r="A20739">
        <v>0.94923747000000003</v>
      </c>
    </row>
    <row r="20740" spans="1:1">
      <c r="A20740">
        <v>0.94922989999999996</v>
      </c>
    </row>
    <row r="20741" spans="1:1">
      <c r="A20741">
        <v>0.94922779999999995</v>
      </c>
    </row>
    <row r="20742" spans="1:1">
      <c r="A20742">
        <v>0.94922525000000002</v>
      </c>
    </row>
    <row r="20743" spans="1:1">
      <c r="A20743">
        <v>0.94920254000000004</v>
      </c>
    </row>
    <row r="20744" spans="1:1">
      <c r="A20744">
        <v>0.94919074000000003</v>
      </c>
    </row>
    <row r="20745" spans="1:1">
      <c r="A20745">
        <v>0.94918210000000003</v>
      </c>
    </row>
    <row r="20746" spans="1:1">
      <c r="A20746">
        <v>0.94916739999999999</v>
      </c>
    </row>
    <row r="20747" spans="1:1">
      <c r="A20747">
        <v>0.94913804999999996</v>
      </c>
    </row>
    <row r="20748" spans="1:1">
      <c r="A20748">
        <v>0.94912180000000002</v>
      </c>
    </row>
    <row r="20749" spans="1:1">
      <c r="A20749">
        <v>0.94911760000000001</v>
      </c>
    </row>
    <row r="20750" spans="1:1">
      <c r="A20750">
        <v>0.9491039</v>
      </c>
    </row>
    <row r="20751" spans="1:1">
      <c r="A20751">
        <v>0.94909935999999995</v>
      </c>
    </row>
    <row r="20752" spans="1:1">
      <c r="A20752">
        <v>0.94909399999999999</v>
      </c>
    </row>
    <row r="20753" spans="1:1">
      <c r="A20753">
        <v>0.94908930000000002</v>
      </c>
    </row>
    <row r="20754" spans="1:1">
      <c r="A20754">
        <v>0.94906104000000002</v>
      </c>
    </row>
    <row r="20755" spans="1:1">
      <c r="A20755">
        <v>0.94905839999999997</v>
      </c>
    </row>
    <row r="20756" spans="1:1">
      <c r="A20756">
        <v>0.94905680000000003</v>
      </c>
    </row>
    <row r="20757" spans="1:1">
      <c r="A20757">
        <v>0.94905530000000005</v>
      </c>
    </row>
    <row r="20758" spans="1:1">
      <c r="A20758">
        <v>0.94905249999999997</v>
      </c>
    </row>
    <row r="20759" spans="1:1">
      <c r="A20759">
        <v>0.94903939999999998</v>
      </c>
    </row>
    <row r="20760" spans="1:1">
      <c r="A20760">
        <v>0.94903789999999999</v>
      </c>
    </row>
    <row r="20761" spans="1:1">
      <c r="A20761">
        <v>0.94901089999999999</v>
      </c>
    </row>
    <row r="20762" spans="1:1">
      <c r="A20762">
        <v>0.94901000000000002</v>
      </c>
    </row>
    <row r="20763" spans="1:1">
      <c r="A20763">
        <v>0.94900269999999998</v>
      </c>
    </row>
    <row r="20764" spans="1:1">
      <c r="A20764">
        <v>0.94898015000000002</v>
      </c>
    </row>
    <row r="20765" spans="1:1">
      <c r="A20765">
        <v>0.94896990000000003</v>
      </c>
    </row>
    <row r="20766" spans="1:1">
      <c r="A20766">
        <v>0.94896959999999997</v>
      </c>
    </row>
    <row r="20767" spans="1:1">
      <c r="A20767">
        <v>0.94895976999999998</v>
      </c>
    </row>
    <row r="20768" spans="1:1">
      <c r="A20768">
        <v>0.94895744000000004</v>
      </c>
    </row>
    <row r="20769" spans="1:1">
      <c r="A20769">
        <v>0.94894624000000005</v>
      </c>
    </row>
    <row r="20770" spans="1:1">
      <c r="A20770">
        <v>0.94893019999999995</v>
      </c>
    </row>
    <row r="20771" spans="1:1">
      <c r="A20771">
        <v>0.94892894999999999</v>
      </c>
    </row>
    <row r="20772" spans="1:1">
      <c r="A20772">
        <v>0.94891119999999995</v>
      </c>
    </row>
    <row r="20773" spans="1:1">
      <c r="A20773">
        <v>0.94890313999999998</v>
      </c>
    </row>
    <row r="20774" spans="1:1">
      <c r="A20774">
        <v>0.94890209999999997</v>
      </c>
    </row>
    <row r="20775" spans="1:1">
      <c r="A20775">
        <v>0.94889800000000002</v>
      </c>
    </row>
    <row r="20776" spans="1:1">
      <c r="A20776">
        <v>0.94888293999999995</v>
      </c>
    </row>
    <row r="20777" spans="1:1">
      <c r="A20777">
        <v>0.9488413</v>
      </c>
    </row>
    <row r="20778" spans="1:1">
      <c r="A20778">
        <v>0.94882922999999997</v>
      </c>
    </row>
    <row r="20779" spans="1:1">
      <c r="A20779">
        <v>0.94882922999999997</v>
      </c>
    </row>
    <row r="20780" spans="1:1">
      <c r="A20780">
        <v>0.94882500000000003</v>
      </c>
    </row>
    <row r="20781" spans="1:1">
      <c r="A20781">
        <v>0.94880812999999997</v>
      </c>
    </row>
    <row r="20782" spans="1:1">
      <c r="A20782">
        <v>0.94879829999999998</v>
      </c>
    </row>
    <row r="20783" spans="1:1">
      <c r="A20783">
        <v>0.94875365</v>
      </c>
    </row>
    <row r="20784" spans="1:1">
      <c r="A20784">
        <v>0.94874389999999997</v>
      </c>
    </row>
    <row r="20785" spans="1:1">
      <c r="A20785">
        <v>0.94871335999999995</v>
      </c>
    </row>
    <row r="20786" spans="1:1">
      <c r="A20786">
        <v>0.94870703999999995</v>
      </c>
    </row>
    <row r="20787" spans="1:1">
      <c r="A20787">
        <v>0.94867736000000003</v>
      </c>
    </row>
    <row r="20788" spans="1:1">
      <c r="A20788">
        <v>0.9486464</v>
      </c>
    </row>
    <row r="20789" spans="1:1">
      <c r="A20789">
        <v>0.94863962999999996</v>
      </c>
    </row>
    <row r="20790" spans="1:1">
      <c r="A20790">
        <v>0.94863779999999998</v>
      </c>
    </row>
    <row r="20791" spans="1:1">
      <c r="A20791">
        <v>0.94863569999999997</v>
      </c>
    </row>
    <row r="20792" spans="1:1">
      <c r="A20792">
        <v>0.94862299999999999</v>
      </c>
    </row>
    <row r="20793" spans="1:1">
      <c r="A20793">
        <v>0.94860480000000003</v>
      </c>
    </row>
    <row r="20794" spans="1:1">
      <c r="A20794">
        <v>0.94859329999999997</v>
      </c>
    </row>
    <row r="20795" spans="1:1">
      <c r="A20795">
        <v>0.94859280000000001</v>
      </c>
    </row>
    <row r="20796" spans="1:1">
      <c r="A20796">
        <v>0.94858529999999996</v>
      </c>
    </row>
    <row r="20797" spans="1:1">
      <c r="A20797">
        <v>0.94856759999999996</v>
      </c>
    </row>
    <row r="20798" spans="1:1">
      <c r="A20798">
        <v>0.94855803000000005</v>
      </c>
    </row>
    <row r="20799" spans="1:1">
      <c r="A20799">
        <v>0.9485517</v>
      </c>
    </row>
    <row r="20800" spans="1:1">
      <c r="A20800">
        <v>0.94853586000000001</v>
      </c>
    </row>
    <row r="20801" spans="1:1">
      <c r="A20801">
        <v>0.94853109999999996</v>
      </c>
    </row>
    <row r="20802" spans="1:1">
      <c r="A20802">
        <v>0.94851759999999996</v>
      </c>
    </row>
    <row r="20803" spans="1:1">
      <c r="A20803">
        <v>0.94850962999999999</v>
      </c>
    </row>
    <row r="20804" spans="1:1">
      <c r="A20804">
        <v>0.94849574999999997</v>
      </c>
    </row>
    <row r="20805" spans="1:1">
      <c r="A20805">
        <v>0.94849527</v>
      </c>
    </row>
    <row r="20806" spans="1:1">
      <c r="A20806">
        <v>0.94848745999999995</v>
      </c>
    </row>
    <row r="20807" spans="1:1">
      <c r="A20807">
        <v>0.94848710000000003</v>
      </c>
    </row>
    <row r="20808" spans="1:1">
      <c r="A20808">
        <v>0.94847890000000001</v>
      </c>
    </row>
    <row r="20809" spans="1:1">
      <c r="A20809">
        <v>0.94845840000000003</v>
      </c>
    </row>
    <row r="20810" spans="1:1">
      <c r="A20810">
        <v>0.94845650000000004</v>
      </c>
    </row>
    <row r="20811" spans="1:1">
      <c r="A20811">
        <v>0.94844209999999995</v>
      </c>
    </row>
    <row r="20812" spans="1:1">
      <c r="A20812">
        <v>0.94844090000000003</v>
      </c>
    </row>
    <row r="20813" spans="1:1">
      <c r="A20813">
        <v>0.94842947</v>
      </c>
    </row>
    <row r="20814" spans="1:1">
      <c r="A20814">
        <v>0.94842079999999995</v>
      </c>
    </row>
    <row r="20815" spans="1:1">
      <c r="A20815">
        <v>0.94841120000000001</v>
      </c>
    </row>
    <row r="20816" spans="1:1">
      <c r="A20816">
        <v>0.94840133000000004</v>
      </c>
    </row>
    <row r="20817" spans="1:1">
      <c r="A20817">
        <v>0.94838610000000001</v>
      </c>
    </row>
    <row r="20818" spans="1:1">
      <c r="A20818">
        <v>0.94836480000000001</v>
      </c>
    </row>
    <row r="20819" spans="1:1">
      <c r="A20819">
        <v>0.94835144000000005</v>
      </c>
    </row>
    <row r="20820" spans="1:1">
      <c r="A20820">
        <v>0.94834719999999995</v>
      </c>
    </row>
    <row r="20821" spans="1:1">
      <c r="A20821">
        <v>0.94834419999999997</v>
      </c>
    </row>
    <row r="20822" spans="1:1">
      <c r="A20822">
        <v>0.94834399999999996</v>
      </c>
    </row>
    <row r="20823" spans="1:1">
      <c r="A20823">
        <v>0.94833009999999995</v>
      </c>
    </row>
    <row r="20824" spans="1:1">
      <c r="A20824">
        <v>0.94831189999999999</v>
      </c>
    </row>
    <row r="20825" spans="1:1">
      <c r="A20825">
        <v>0.94829416</v>
      </c>
    </row>
    <row r="20826" spans="1:1">
      <c r="A20826">
        <v>0.94829110000000005</v>
      </c>
    </row>
    <row r="20827" spans="1:1">
      <c r="A20827">
        <v>0.94826109999999997</v>
      </c>
    </row>
    <row r="20828" spans="1:1">
      <c r="A20828">
        <v>0.94825250000000005</v>
      </c>
    </row>
    <row r="20829" spans="1:1">
      <c r="A20829">
        <v>0.94823429999999997</v>
      </c>
    </row>
    <row r="20830" spans="1:1">
      <c r="A20830">
        <v>0.94821290000000003</v>
      </c>
    </row>
    <row r="20831" spans="1:1">
      <c r="A20831">
        <v>0.94817949999999995</v>
      </c>
    </row>
    <row r="20832" spans="1:1">
      <c r="A20832">
        <v>0.94816750000000005</v>
      </c>
    </row>
    <row r="20833" spans="1:1">
      <c r="A20833">
        <v>0.94816387000000002</v>
      </c>
    </row>
    <row r="20834" spans="1:1">
      <c r="A20834">
        <v>0.94815629999999995</v>
      </c>
    </row>
    <row r="20835" spans="1:1">
      <c r="A20835">
        <v>0.94814414000000002</v>
      </c>
    </row>
    <row r="20836" spans="1:1">
      <c r="A20836">
        <v>0.94813424000000002</v>
      </c>
    </row>
    <row r="20837" spans="1:1">
      <c r="A20837">
        <v>0.94812655000000001</v>
      </c>
    </row>
    <row r="20838" spans="1:1">
      <c r="A20838">
        <v>0.94812479999999999</v>
      </c>
    </row>
    <row r="20839" spans="1:1">
      <c r="A20839">
        <v>0.94810075000000005</v>
      </c>
    </row>
    <row r="20840" spans="1:1">
      <c r="A20840">
        <v>0.94807993999999995</v>
      </c>
    </row>
    <row r="20841" spans="1:1">
      <c r="A20841">
        <v>0.94807370000000002</v>
      </c>
    </row>
    <row r="20842" spans="1:1">
      <c r="A20842">
        <v>0.94806135000000002</v>
      </c>
    </row>
    <row r="20843" spans="1:1">
      <c r="A20843">
        <v>0.94803349999999997</v>
      </c>
    </row>
    <row r="20844" spans="1:1">
      <c r="A20844">
        <v>0.94802916000000004</v>
      </c>
    </row>
    <row r="20845" spans="1:1">
      <c r="A20845">
        <v>0.94801866999999995</v>
      </c>
    </row>
    <row r="20846" spans="1:1">
      <c r="A20846">
        <v>0.94801824999999995</v>
      </c>
    </row>
    <row r="20847" spans="1:1">
      <c r="A20847">
        <v>0.94801455999999995</v>
      </c>
    </row>
    <row r="20848" spans="1:1">
      <c r="A20848">
        <v>0.94800879999999998</v>
      </c>
    </row>
    <row r="20849" spans="1:1">
      <c r="A20849">
        <v>0.94800454000000001</v>
      </c>
    </row>
    <row r="20850" spans="1:1">
      <c r="A20850">
        <v>0.94798760000000004</v>
      </c>
    </row>
    <row r="20851" spans="1:1">
      <c r="A20851">
        <v>0.94794480000000003</v>
      </c>
    </row>
    <row r="20852" spans="1:1">
      <c r="A20852">
        <v>0.94794076999999999</v>
      </c>
    </row>
    <row r="20853" spans="1:1">
      <c r="A20853">
        <v>0.94794040000000002</v>
      </c>
    </row>
    <row r="20854" spans="1:1">
      <c r="A20854">
        <v>0.94793475000000005</v>
      </c>
    </row>
    <row r="20855" spans="1:1">
      <c r="A20855">
        <v>0.94793090000000002</v>
      </c>
    </row>
    <row r="20856" spans="1:1">
      <c r="A20856">
        <v>0.94792502999999995</v>
      </c>
    </row>
    <row r="20857" spans="1:1">
      <c r="A20857">
        <v>0.94790450000000004</v>
      </c>
    </row>
    <row r="20858" spans="1:1">
      <c r="A20858">
        <v>0.94789785000000004</v>
      </c>
    </row>
    <row r="20859" spans="1:1">
      <c r="A20859">
        <v>0.9478799</v>
      </c>
    </row>
    <row r="20860" spans="1:1">
      <c r="A20860">
        <v>0.94783700000000004</v>
      </c>
    </row>
    <row r="20861" spans="1:1">
      <c r="A20861">
        <v>0.94782290000000002</v>
      </c>
    </row>
    <row r="20862" spans="1:1">
      <c r="A20862">
        <v>0.94781839999999995</v>
      </c>
    </row>
    <row r="20863" spans="1:1">
      <c r="A20863">
        <v>0.94780010000000003</v>
      </c>
    </row>
    <row r="20864" spans="1:1">
      <c r="A20864">
        <v>0.94778189999999995</v>
      </c>
    </row>
    <row r="20865" spans="1:1">
      <c r="A20865">
        <v>0.94777303999999996</v>
      </c>
    </row>
    <row r="20866" spans="1:1">
      <c r="A20866">
        <v>0.94776740000000004</v>
      </c>
    </row>
    <row r="20867" spans="1:1">
      <c r="A20867">
        <v>0.94776490000000002</v>
      </c>
    </row>
    <row r="20868" spans="1:1">
      <c r="A20868">
        <v>0.94775750000000003</v>
      </c>
    </row>
    <row r="20869" spans="1:1">
      <c r="A20869">
        <v>0.9477487</v>
      </c>
    </row>
    <row r="20870" spans="1:1">
      <c r="A20870">
        <v>0.94774579999999997</v>
      </c>
    </row>
    <row r="20871" spans="1:1">
      <c r="A20871">
        <v>0.94774519999999995</v>
      </c>
    </row>
    <row r="20872" spans="1:1">
      <c r="A20872">
        <v>0.94774069999999999</v>
      </c>
    </row>
    <row r="20873" spans="1:1">
      <c r="A20873">
        <v>0.94773850000000004</v>
      </c>
    </row>
    <row r="20874" spans="1:1">
      <c r="A20874">
        <v>0.94772800000000001</v>
      </c>
    </row>
    <row r="20875" spans="1:1">
      <c r="A20875">
        <v>0.94771729999999998</v>
      </c>
    </row>
    <row r="20876" spans="1:1">
      <c r="A20876">
        <v>0.94770929999999998</v>
      </c>
    </row>
    <row r="20877" spans="1:1">
      <c r="A20877">
        <v>0.94768894000000004</v>
      </c>
    </row>
    <row r="20878" spans="1:1">
      <c r="A20878">
        <v>0.94768350000000001</v>
      </c>
    </row>
    <row r="20879" spans="1:1">
      <c r="A20879">
        <v>0.94765189999999999</v>
      </c>
    </row>
    <row r="20880" spans="1:1">
      <c r="A20880">
        <v>0.94764380000000004</v>
      </c>
    </row>
    <row r="20881" spans="1:1">
      <c r="A20881">
        <v>0.94761044000000005</v>
      </c>
    </row>
    <row r="20882" spans="1:1">
      <c r="A20882">
        <v>0.94759715</v>
      </c>
    </row>
    <row r="20883" spans="1:1">
      <c r="A20883">
        <v>0.94758620000000005</v>
      </c>
    </row>
    <row r="20884" spans="1:1">
      <c r="A20884">
        <v>0.94757820000000004</v>
      </c>
    </row>
    <row r="20885" spans="1:1">
      <c r="A20885">
        <v>0.94752603999999996</v>
      </c>
    </row>
    <row r="20886" spans="1:1">
      <c r="A20886">
        <v>0.94751244999999995</v>
      </c>
    </row>
    <row r="20887" spans="1:1">
      <c r="A20887">
        <v>0.94749930000000004</v>
      </c>
    </row>
    <row r="20888" spans="1:1">
      <c r="A20888">
        <v>0.9474844</v>
      </c>
    </row>
    <row r="20889" spans="1:1">
      <c r="A20889">
        <v>0.94747990000000004</v>
      </c>
    </row>
    <row r="20890" spans="1:1">
      <c r="A20890">
        <v>0.94747347000000004</v>
      </c>
    </row>
    <row r="20891" spans="1:1">
      <c r="A20891">
        <v>0.94746249999999999</v>
      </c>
    </row>
    <row r="20892" spans="1:1">
      <c r="A20892">
        <v>0.9474477</v>
      </c>
    </row>
    <row r="20893" spans="1:1">
      <c r="A20893">
        <v>0.94744740000000005</v>
      </c>
    </row>
    <row r="20894" spans="1:1">
      <c r="A20894">
        <v>0.94744634999999999</v>
      </c>
    </row>
    <row r="20895" spans="1:1">
      <c r="A20895">
        <v>0.94742550000000003</v>
      </c>
    </row>
    <row r="20896" spans="1:1">
      <c r="A20896">
        <v>0.94742539999999997</v>
      </c>
    </row>
    <row r="20897" spans="1:1">
      <c r="A20897">
        <v>0.94742530000000003</v>
      </c>
    </row>
    <row r="20898" spans="1:1">
      <c r="A20898">
        <v>0.94742333999999995</v>
      </c>
    </row>
    <row r="20899" spans="1:1">
      <c r="A20899">
        <v>0.94741660000000005</v>
      </c>
    </row>
    <row r="20900" spans="1:1">
      <c r="A20900">
        <v>0.94741595000000001</v>
      </c>
    </row>
    <row r="20901" spans="1:1">
      <c r="A20901">
        <v>0.94741297000000002</v>
      </c>
    </row>
    <row r="20902" spans="1:1">
      <c r="A20902">
        <v>0.94739269999999998</v>
      </c>
    </row>
    <row r="20903" spans="1:1">
      <c r="A20903">
        <v>0.94738250000000002</v>
      </c>
    </row>
    <row r="20904" spans="1:1">
      <c r="A20904">
        <v>0.94737923000000002</v>
      </c>
    </row>
    <row r="20905" spans="1:1">
      <c r="A20905">
        <v>0.94737446000000003</v>
      </c>
    </row>
    <row r="20906" spans="1:1">
      <c r="A20906">
        <v>0.9473606</v>
      </c>
    </row>
    <row r="20907" spans="1:1">
      <c r="A20907">
        <v>0.94734996999999999</v>
      </c>
    </row>
    <row r="20908" spans="1:1">
      <c r="A20908">
        <v>0.94734794</v>
      </c>
    </row>
    <row r="20909" spans="1:1">
      <c r="A20909">
        <v>0.94734580000000002</v>
      </c>
    </row>
    <row r="20910" spans="1:1">
      <c r="A20910">
        <v>0.94734240000000003</v>
      </c>
    </row>
    <row r="20911" spans="1:1">
      <c r="A20911">
        <v>0.94733255999999999</v>
      </c>
    </row>
    <row r="20912" spans="1:1">
      <c r="A20912">
        <v>0.94732740000000004</v>
      </c>
    </row>
    <row r="20913" spans="1:1">
      <c r="A20913">
        <v>0.94732713999999996</v>
      </c>
    </row>
    <row r="20914" spans="1:1">
      <c r="A20914">
        <v>0.94732326</v>
      </c>
    </row>
    <row r="20915" spans="1:1">
      <c r="A20915">
        <v>0.94731504</v>
      </c>
    </row>
    <row r="20916" spans="1:1">
      <c r="A20916">
        <v>0.94730519999999996</v>
      </c>
    </row>
    <row r="20917" spans="1:1">
      <c r="A20917">
        <v>0.9472855</v>
      </c>
    </row>
    <row r="20918" spans="1:1">
      <c r="A20918">
        <v>0.94728464000000001</v>
      </c>
    </row>
    <row r="20919" spans="1:1">
      <c r="A20919">
        <v>0.94727165000000002</v>
      </c>
    </row>
    <row r="20920" spans="1:1">
      <c r="A20920">
        <v>0.94726615999999997</v>
      </c>
    </row>
    <row r="20921" spans="1:1">
      <c r="A20921">
        <v>0.94726275999999998</v>
      </c>
    </row>
    <row r="20922" spans="1:1">
      <c r="A20922">
        <v>0.94724299999999995</v>
      </c>
    </row>
    <row r="20923" spans="1:1">
      <c r="A20923">
        <v>0.94723769999999996</v>
      </c>
    </row>
    <row r="20924" spans="1:1">
      <c r="A20924">
        <v>0.94723729999999995</v>
      </c>
    </row>
    <row r="20925" spans="1:1">
      <c r="A20925">
        <v>0.94720389999999999</v>
      </c>
    </row>
    <row r="20926" spans="1:1">
      <c r="A20926">
        <v>0.9471714</v>
      </c>
    </row>
    <row r="20927" spans="1:1">
      <c r="A20927">
        <v>0.94715905</v>
      </c>
    </row>
    <row r="20928" spans="1:1">
      <c r="A20928">
        <v>0.94715470000000002</v>
      </c>
    </row>
    <row r="20929" spans="1:1">
      <c r="A20929">
        <v>0.94715433999999998</v>
      </c>
    </row>
    <row r="20930" spans="1:1">
      <c r="A20930">
        <v>0.94713223000000002</v>
      </c>
    </row>
    <row r="20931" spans="1:1">
      <c r="A20931">
        <v>0.94712865000000002</v>
      </c>
    </row>
    <row r="20932" spans="1:1">
      <c r="A20932">
        <v>0.94711727000000001</v>
      </c>
    </row>
    <row r="20933" spans="1:1">
      <c r="A20933">
        <v>0.94711005999999998</v>
      </c>
    </row>
    <row r="20934" spans="1:1">
      <c r="A20934">
        <v>0.94710419999999995</v>
      </c>
    </row>
    <row r="20935" spans="1:1">
      <c r="A20935">
        <v>0.94709319999999997</v>
      </c>
    </row>
    <row r="20936" spans="1:1">
      <c r="A20936">
        <v>0.94708499999999995</v>
      </c>
    </row>
    <row r="20937" spans="1:1">
      <c r="A20937">
        <v>0.94708490000000001</v>
      </c>
    </row>
    <row r="20938" spans="1:1">
      <c r="A20938">
        <v>0.94707799999999998</v>
      </c>
    </row>
    <row r="20939" spans="1:1">
      <c r="A20939">
        <v>0.94707300000000005</v>
      </c>
    </row>
    <row r="20940" spans="1:1">
      <c r="A20940">
        <v>0.94707154999999998</v>
      </c>
    </row>
    <row r="20941" spans="1:1">
      <c r="A20941">
        <v>0.94707023999999995</v>
      </c>
    </row>
    <row r="20942" spans="1:1">
      <c r="A20942">
        <v>0.94706780000000002</v>
      </c>
    </row>
    <row r="20943" spans="1:1">
      <c r="A20943">
        <v>0.94706409999999996</v>
      </c>
    </row>
    <row r="20944" spans="1:1">
      <c r="A20944">
        <v>0.94705799999999996</v>
      </c>
    </row>
    <row r="20945" spans="1:1">
      <c r="A20945">
        <v>0.94705205999999997</v>
      </c>
    </row>
    <row r="20946" spans="1:1">
      <c r="A20946">
        <v>0.94704949999999999</v>
      </c>
    </row>
    <row r="20947" spans="1:1">
      <c r="A20947">
        <v>0.94702494000000004</v>
      </c>
    </row>
    <row r="20948" spans="1:1">
      <c r="A20948">
        <v>0.94701504999999997</v>
      </c>
    </row>
    <row r="20949" spans="1:1">
      <c r="A20949">
        <v>0.94700116000000001</v>
      </c>
    </row>
    <row r="20950" spans="1:1">
      <c r="A20950">
        <v>0.94699615000000004</v>
      </c>
    </row>
    <row r="20951" spans="1:1">
      <c r="A20951">
        <v>0.94699246000000004</v>
      </c>
    </row>
    <row r="20952" spans="1:1">
      <c r="A20952">
        <v>0.94696623000000002</v>
      </c>
    </row>
    <row r="20953" spans="1:1">
      <c r="A20953">
        <v>0.94696563</v>
      </c>
    </row>
    <row r="20954" spans="1:1">
      <c r="A20954">
        <v>0.94696040000000004</v>
      </c>
    </row>
    <row r="20955" spans="1:1">
      <c r="A20955">
        <v>0.94695704999999997</v>
      </c>
    </row>
    <row r="20956" spans="1:1">
      <c r="A20956">
        <v>0.94695059999999998</v>
      </c>
    </row>
    <row r="20957" spans="1:1">
      <c r="A20957">
        <v>0.94694953999999998</v>
      </c>
    </row>
    <row r="20958" spans="1:1">
      <c r="A20958">
        <v>0.9469303</v>
      </c>
    </row>
    <row r="20959" spans="1:1">
      <c r="A20959">
        <v>0.94692969999999999</v>
      </c>
    </row>
    <row r="20960" spans="1:1">
      <c r="A20960">
        <v>0.94692359999999998</v>
      </c>
    </row>
    <row r="20961" spans="1:1">
      <c r="A20961">
        <v>0.94686912999999995</v>
      </c>
    </row>
    <row r="20962" spans="1:1">
      <c r="A20962">
        <v>0.94686599999999999</v>
      </c>
    </row>
    <row r="20963" spans="1:1">
      <c r="A20963">
        <v>0.94686322999999994</v>
      </c>
    </row>
    <row r="20964" spans="1:1">
      <c r="A20964">
        <v>0.94685584</v>
      </c>
    </row>
    <row r="20965" spans="1:1">
      <c r="A20965">
        <v>0.94684637000000005</v>
      </c>
    </row>
    <row r="20966" spans="1:1">
      <c r="A20966">
        <v>0.94684619999999997</v>
      </c>
    </row>
    <row r="20967" spans="1:1">
      <c r="A20967">
        <v>0.94683660000000003</v>
      </c>
    </row>
    <row r="20968" spans="1:1">
      <c r="A20968">
        <v>0.94683134999999996</v>
      </c>
    </row>
    <row r="20969" spans="1:1">
      <c r="A20969">
        <v>0.94682940000000004</v>
      </c>
    </row>
    <row r="20970" spans="1:1">
      <c r="A20970">
        <v>0.94681937000000005</v>
      </c>
    </row>
    <row r="20971" spans="1:1">
      <c r="A20971">
        <v>0.94681820000000005</v>
      </c>
    </row>
    <row r="20972" spans="1:1">
      <c r="A20972">
        <v>0.9468164</v>
      </c>
    </row>
    <row r="20973" spans="1:1">
      <c r="A20973">
        <v>0.9468164</v>
      </c>
    </row>
    <row r="20974" spans="1:1">
      <c r="A20974">
        <v>0.94679975999999999</v>
      </c>
    </row>
    <row r="20975" spans="1:1">
      <c r="A20975">
        <v>0.94679743000000005</v>
      </c>
    </row>
    <row r="20976" spans="1:1">
      <c r="A20976">
        <v>0.94679374000000005</v>
      </c>
    </row>
    <row r="20977" spans="1:1">
      <c r="A20977">
        <v>0.94679195000000005</v>
      </c>
    </row>
    <row r="20978" spans="1:1">
      <c r="A20978">
        <v>0.94678974000000005</v>
      </c>
    </row>
    <row r="20979" spans="1:1">
      <c r="A20979">
        <v>0.94678472999999996</v>
      </c>
    </row>
    <row r="20980" spans="1:1">
      <c r="A20980">
        <v>0.94677440000000002</v>
      </c>
    </row>
    <row r="20981" spans="1:1">
      <c r="A20981">
        <v>0.94676369999999999</v>
      </c>
    </row>
    <row r="20982" spans="1:1">
      <c r="A20982">
        <v>0.94675819999999999</v>
      </c>
    </row>
    <row r="20983" spans="1:1">
      <c r="A20983">
        <v>0.94675770000000004</v>
      </c>
    </row>
    <row r="20984" spans="1:1">
      <c r="A20984">
        <v>0.94673260000000004</v>
      </c>
    </row>
    <row r="20985" spans="1:1">
      <c r="A20985">
        <v>0.94672835</v>
      </c>
    </row>
    <row r="20986" spans="1:1">
      <c r="A20986">
        <v>0.94671340000000004</v>
      </c>
    </row>
    <row r="20987" spans="1:1">
      <c r="A20987">
        <v>0.94669740000000002</v>
      </c>
    </row>
    <row r="20988" spans="1:1">
      <c r="A20988">
        <v>0.94669424999999996</v>
      </c>
    </row>
    <row r="20989" spans="1:1">
      <c r="A20989">
        <v>0.94669270000000005</v>
      </c>
    </row>
    <row r="20990" spans="1:1">
      <c r="A20990">
        <v>0.94667939999999995</v>
      </c>
    </row>
    <row r="20991" spans="1:1">
      <c r="A20991">
        <v>0.94667405000000004</v>
      </c>
    </row>
    <row r="20992" spans="1:1">
      <c r="A20992">
        <v>0.94666890000000004</v>
      </c>
    </row>
    <row r="20993" spans="1:1">
      <c r="A20993">
        <v>0.94665646999999997</v>
      </c>
    </row>
    <row r="20994" spans="1:1">
      <c r="A20994">
        <v>0.94665575000000002</v>
      </c>
    </row>
    <row r="20995" spans="1:1">
      <c r="A20995">
        <v>0.94661439999999997</v>
      </c>
    </row>
    <row r="20996" spans="1:1">
      <c r="A20996">
        <v>0.94661390000000001</v>
      </c>
    </row>
    <row r="20997" spans="1:1">
      <c r="A20997">
        <v>0.94660809999999995</v>
      </c>
    </row>
    <row r="20998" spans="1:1">
      <c r="A20998">
        <v>0.94659110000000002</v>
      </c>
    </row>
    <row r="20999" spans="1:1">
      <c r="A20999">
        <v>0.94658030000000004</v>
      </c>
    </row>
    <row r="21000" spans="1:1">
      <c r="A21000">
        <v>0.94657975000000005</v>
      </c>
    </row>
    <row r="21001" spans="1:1">
      <c r="A21001">
        <v>0.94657650000000004</v>
      </c>
    </row>
    <row r="21002" spans="1:1">
      <c r="A21002">
        <v>0.94656395999999998</v>
      </c>
    </row>
    <row r="21003" spans="1:1">
      <c r="A21003">
        <v>0.94656145999999997</v>
      </c>
    </row>
    <row r="21004" spans="1:1">
      <c r="A21004">
        <v>0.94655359999999999</v>
      </c>
    </row>
    <row r="21005" spans="1:1">
      <c r="A21005">
        <v>0.94654990000000006</v>
      </c>
    </row>
    <row r="21006" spans="1:1">
      <c r="A21006">
        <v>0.94653684000000005</v>
      </c>
    </row>
    <row r="21007" spans="1:1">
      <c r="A21007">
        <v>0.94652104000000004</v>
      </c>
    </row>
    <row r="21008" spans="1:1">
      <c r="A21008">
        <v>0.94650849999999997</v>
      </c>
    </row>
    <row r="21009" spans="1:1">
      <c r="A21009">
        <v>0.94650100000000004</v>
      </c>
    </row>
    <row r="21010" spans="1:1">
      <c r="A21010">
        <v>0.94649779999999994</v>
      </c>
    </row>
    <row r="21011" spans="1:1">
      <c r="A21011">
        <v>0.9464958</v>
      </c>
    </row>
    <row r="21012" spans="1:1">
      <c r="A21012">
        <v>0.94649490000000003</v>
      </c>
    </row>
    <row r="21013" spans="1:1">
      <c r="A21013">
        <v>0.94647205000000001</v>
      </c>
    </row>
    <row r="21014" spans="1:1">
      <c r="A21014">
        <v>0.94646834999999996</v>
      </c>
    </row>
    <row r="21015" spans="1:1">
      <c r="A21015">
        <v>0.94646143999999999</v>
      </c>
    </row>
    <row r="21016" spans="1:1">
      <c r="A21016">
        <v>0.94641799999999998</v>
      </c>
    </row>
    <row r="21017" spans="1:1">
      <c r="A21017">
        <v>0.94641399999999998</v>
      </c>
    </row>
    <row r="21018" spans="1:1">
      <c r="A21018">
        <v>0.94641260000000005</v>
      </c>
    </row>
    <row r="21019" spans="1:1">
      <c r="A21019">
        <v>0.94641169999999997</v>
      </c>
    </row>
    <row r="21020" spans="1:1">
      <c r="A21020">
        <v>0.94639856</v>
      </c>
    </row>
    <row r="21021" spans="1:1">
      <c r="A21021">
        <v>0.94638239999999996</v>
      </c>
    </row>
    <row r="21022" spans="1:1">
      <c r="A21022">
        <v>0.94637170000000004</v>
      </c>
    </row>
    <row r="21023" spans="1:1">
      <c r="A21023">
        <v>0.94635223999999996</v>
      </c>
    </row>
    <row r="21024" spans="1:1">
      <c r="A21024">
        <v>0.94632579999999999</v>
      </c>
    </row>
    <row r="21025" spans="1:1">
      <c r="A21025">
        <v>0.94632506000000005</v>
      </c>
    </row>
    <row r="21026" spans="1:1">
      <c r="A21026">
        <v>0.94631609999999999</v>
      </c>
    </row>
    <row r="21027" spans="1:1">
      <c r="A21027">
        <v>0.94631164999999995</v>
      </c>
    </row>
    <row r="21028" spans="1:1">
      <c r="A21028">
        <v>0.94630150000000002</v>
      </c>
    </row>
    <row r="21029" spans="1:1">
      <c r="A21029">
        <v>0.94630044999999996</v>
      </c>
    </row>
    <row r="21030" spans="1:1">
      <c r="A21030">
        <v>0.94629406999999999</v>
      </c>
    </row>
    <row r="21031" spans="1:1">
      <c r="A21031">
        <v>0.94629322999999999</v>
      </c>
    </row>
    <row r="21032" spans="1:1">
      <c r="A21032">
        <v>0.94629025</v>
      </c>
    </row>
    <row r="21033" spans="1:1">
      <c r="A21033">
        <v>0.94628970000000001</v>
      </c>
    </row>
    <row r="21034" spans="1:1">
      <c r="A21034">
        <v>0.94628506999999995</v>
      </c>
    </row>
    <row r="21035" spans="1:1">
      <c r="A21035">
        <v>0.94626664999999999</v>
      </c>
    </row>
    <row r="21036" spans="1:1">
      <c r="A21036">
        <v>0.94625263999999998</v>
      </c>
    </row>
    <row r="21037" spans="1:1">
      <c r="A21037">
        <v>0.94622430000000002</v>
      </c>
    </row>
    <row r="21038" spans="1:1">
      <c r="A21038">
        <v>0.94621730000000004</v>
      </c>
    </row>
    <row r="21039" spans="1:1">
      <c r="A21039">
        <v>0.94621670000000002</v>
      </c>
    </row>
    <row r="21040" spans="1:1">
      <c r="A21040">
        <v>0.94621200000000005</v>
      </c>
    </row>
    <row r="21041" spans="1:1">
      <c r="A21041">
        <v>0.94620159999999998</v>
      </c>
    </row>
    <row r="21042" spans="1:1">
      <c r="A21042">
        <v>0.94620040000000005</v>
      </c>
    </row>
    <row r="21043" spans="1:1">
      <c r="A21043">
        <v>0.94619315999999998</v>
      </c>
    </row>
    <row r="21044" spans="1:1">
      <c r="A21044">
        <v>0.94619125000000004</v>
      </c>
    </row>
    <row r="21045" spans="1:1">
      <c r="A21045">
        <v>0.94618404</v>
      </c>
    </row>
    <row r="21046" spans="1:1">
      <c r="A21046">
        <v>0.94616674999999995</v>
      </c>
    </row>
    <row r="21047" spans="1:1">
      <c r="A21047">
        <v>0.94616484999999995</v>
      </c>
    </row>
    <row r="21048" spans="1:1">
      <c r="A21048">
        <v>0.94616449999999996</v>
      </c>
    </row>
    <row r="21049" spans="1:1">
      <c r="A21049">
        <v>0.94615800000000005</v>
      </c>
    </row>
    <row r="21050" spans="1:1">
      <c r="A21050">
        <v>0.94615453000000005</v>
      </c>
    </row>
    <row r="21051" spans="1:1">
      <c r="A21051">
        <v>0.94615039999999995</v>
      </c>
    </row>
    <row r="21052" spans="1:1">
      <c r="A21052">
        <v>0.94614520000000002</v>
      </c>
    </row>
    <row r="21053" spans="1:1">
      <c r="A21053">
        <v>0.94613959999999997</v>
      </c>
    </row>
    <row r="21054" spans="1:1">
      <c r="A21054">
        <v>0.94612969999999996</v>
      </c>
    </row>
    <row r="21055" spans="1:1">
      <c r="A21055">
        <v>0.94612790000000002</v>
      </c>
    </row>
    <row r="21056" spans="1:1">
      <c r="A21056">
        <v>0.94610475999999999</v>
      </c>
    </row>
    <row r="21057" spans="1:1">
      <c r="A21057">
        <v>0.94609540000000003</v>
      </c>
    </row>
    <row r="21058" spans="1:1">
      <c r="A21058">
        <v>0.94609385999999995</v>
      </c>
    </row>
    <row r="21059" spans="1:1">
      <c r="A21059">
        <v>0.94608820000000005</v>
      </c>
    </row>
    <row r="21060" spans="1:1">
      <c r="A21060">
        <v>0.94606659999999998</v>
      </c>
    </row>
    <row r="21061" spans="1:1">
      <c r="A21061">
        <v>0.94604060000000001</v>
      </c>
    </row>
    <row r="21062" spans="1:1">
      <c r="A21062">
        <v>0.94603619999999999</v>
      </c>
    </row>
    <row r="21063" spans="1:1">
      <c r="A21063">
        <v>0.94603320000000002</v>
      </c>
    </row>
    <row r="21064" spans="1:1">
      <c r="A21064">
        <v>0.94601749999999996</v>
      </c>
    </row>
    <row r="21065" spans="1:1">
      <c r="A21065">
        <v>0.94599100000000003</v>
      </c>
    </row>
    <row r="21066" spans="1:1">
      <c r="A21066">
        <v>0.94597845999999997</v>
      </c>
    </row>
    <row r="21067" spans="1:1">
      <c r="A21067">
        <v>0.94597584000000001</v>
      </c>
    </row>
    <row r="21068" spans="1:1">
      <c r="A21068">
        <v>0.94597439999999999</v>
      </c>
    </row>
    <row r="21069" spans="1:1">
      <c r="A21069">
        <v>0.94596760000000002</v>
      </c>
    </row>
    <row r="21070" spans="1:1">
      <c r="A21070">
        <v>0.94596124000000004</v>
      </c>
    </row>
    <row r="21071" spans="1:1">
      <c r="A21071">
        <v>0.94593965999999996</v>
      </c>
    </row>
    <row r="21072" spans="1:1">
      <c r="A21072">
        <v>0.94593143000000002</v>
      </c>
    </row>
    <row r="21073" spans="1:1">
      <c r="A21073">
        <v>0.94593084000000005</v>
      </c>
    </row>
    <row r="21074" spans="1:1">
      <c r="A21074">
        <v>0.94592189999999998</v>
      </c>
    </row>
    <row r="21075" spans="1:1">
      <c r="A21075">
        <v>0.94591179999999997</v>
      </c>
    </row>
    <row r="21076" spans="1:1">
      <c r="A21076">
        <v>0.94588799999999995</v>
      </c>
    </row>
    <row r="21077" spans="1:1">
      <c r="A21077">
        <v>0.94588799999999995</v>
      </c>
    </row>
    <row r="21078" spans="1:1">
      <c r="A21078">
        <v>0.94588430000000001</v>
      </c>
    </row>
    <row r="21079" spans="1:1">
      <c r="A21079">
        <v>0.94588304000000001</v>
      </c>
    </row>
    <row r="21080" spans="1:1">
      <c r="A21080">
        <v>0.94588090000000002</v>
      </c>
    </row>
    <row r="21081" spans="1:1">
      <c r="A21081">
        <v>0.94586210000000004</v>
      </c>
    </row>
    <row r="21082" spans="1:1">
      <c r="A21082">
        <v>0.94585739999999996</v>
      </c>
    </row>
    <row r="21083" spans="1:1">
      <c r="A21083">
        <v>0.94583740000000005</v>
      </c>
    </row>
    <row r="21084" spans="1:1">
      <c r="A21084">
        <v>0.94583220000000001</v>
      </c>
    </row>
    <row r="21085" spans="1:1">
      <c r="A21085">
        <v>0.94582330000000003</v>
      </c>
    </row>
    <row r="21086" spans="1:1">
      <c r="A21086">
        <v>0.94577926000000001</v>
      </c>
    </row>
    <row r="21087" spans="1:1">
      <c r="A21087">
        <v>0.94577699999999998</v>
      </c>
    </row>
    <row r="21088" spans="1:1">
      <c r="A21088">
        <v>0.94577160000000005</v>
      </c>
    </row>
    <row r="21089" spans="1:1">
      <c r="A21089">
        <v>0.94576013000000003</v>
      </c>
    </row>
    <row r="21090" spans="1:1">
      <c r="A21090">
        <v>0.94575390000000004</v>
      </c>
    </row>
    <row r="21091" spans="1:1">
      <c r="A21091">
        <v>0.94574433999999996</v>
      </c>
    </row>
    <row r="21092" spans="1:1">
      <c r="A21092">
        <v>0.94573940000000001</v>
      </c>
    </row>
    <row r="21093" spans="1:1">
      <c r="A21093">
        <v>0.94573163999999998</v>
      </c>
    </row>
    <row r="21094" spans="1:1">
      <c r="A21094">
        <v>0.94572555999999997</v>
      </c>
    </row>
    <row r="21095" spans="1:1">
      <c r="A21095">
        <v>0.94570980000000004</v>
      </c>
    </row>
    <row r="21096" spans="1:1">
      <c r="A21096">
        <v>0.94569789999999998</v>
      </c>
    </row>
    <row r="21097" spans="1:1">
      <c r="A21097">
        <v>0.94567860000000004</v>
      </c>
    </row>
    <row r="21098" spans="1:1">
      <c r="A21098">
        <v>0.94565630000000001</v>
      </c>
    </row>
    <row r="21099" spans="1:1">
      <c r="A21099">
        <v>0.94564429999999999</v>
      </c>
    </row>
    <row r="21100" spans="1:1">
      <c r="A21100">
        <v>0.94563529999999996</v>
      </c>
    </row>
    <row r="21101" spans="1:1">
      <c r="A21101">
        <v>0.94563425000000001</v>
      </c>
    </row>
    <row r="21102" spans="1:1">
      <c r="A21102">
        <v>0.94561726000000002</v>
      </c>
    </row>
    <row r="21103" spans="1:1">
      <c r="A21103">
        <v>0.9456156</v>
      </c>
    </row>
    <row r="21104" spans="1:1">
      <c r="A21104">
        <v>0.94561019999999996</v>
      </c>
    </row>
    <row r="21105" spans="1:1">
      <c r="A21105">
        <v>0.94559400000000005</v>
      </c>
    </row>
    <row r="21106" spans="1:1">
      <c r="A21106">
        <v>0.94558209999999998</v>
      </c>
    </row>
    <row r="21107" spans="1:1">
      <c r="A21107">
        <v>0.94554059999999995</v>
      </c>
    </row>
    <row r="21108" spans="1:1">
      <c r="A21108">
        <v>0.94554055000000004</v>
      </c>
    </row>
    <row r="21109" spans="1:1">
      <c r="A21109">
        <v>0.94554000000000005</v>
      </c>
    </row>
    <row r="21110" spans="1:1">
      <c r="A21110">
        <v>0.94552530000000001</v>
      </c>
    </row>
    <row r="21111" spans="1:1">
      <c r="A21111">
        <v>0.94551839999999998</v>
      </c>
    </row>
    <row r="21112" spans="1:1">
      <c r="A21112">
        <v>0.94550310000000004</v>
      </c>
    </row>
    <row r="21113" spans="1:1">
      <c r="A21113">
        <v>0.94550190000000001</v>
      </c>
    </row>
    <row r="21114" spans="1:1">
      <c r="A21114">
        <v>0.94549559999999999</v>
      </c>
    </row>
    <row r="21115" spans="1:1">
      <c r="A21115">
        <v>0.94549190000000005</v>
      </c>
    </row>
    <row r="21116" spans="1:1">
      <c r="A21116">
        <v>0.94547919999999996</v>
      </c>
    </row>
    <row r="21117" spans="1:1">
      <c r="A21117">
        <v>0.9454785</v>
      </c>
    </row>
    <row r="21118" spans="1:1">
      <c r="A21118">
        <v>0.94547499999999995</v>
      </c>
    </row>
    <row r="21119" spans="1:1">
      <c r="A21119">
        <v>0.94547265999999996</v>
      </c>
    </row>
    <row r="21120" spans="1:1">
      <c r="A21120">
        <v>0.94546949999999996</v>
      </c>
    </row>
    <row r="21121" spans="1:1">
      <c r="A21121">
        <v>0.94543295999999999</v>
      </c>
    </row>
    <row r="21122" spans="1:1">
      <c r="A21122">
        <v>0.94543120000000003</v>
      </c>
    </row>
    <row r="21123" spans="1:1">
      <c r="A21123">
        <v>0.94543100000000002</v>
      </c>
    </row>
    <row r="21124" spans="1:1">
      <c r="A21124">
        <v>0.94542484999999998</v>
      </c>
    </row>
    <row r="21125" spans="1:1">
      <c r="A21125">
        <v>0.94541750000000002</v>
      </c>
    </row>
    <row r="21126" spans="1:1">
      <c r="A21126">
        <v>0.94539547000000002</v>
      </c>
    </row>
    <row r="21127" spans="1:1">
      <c r="A21127">
        <v>0.94539390000000001</v>
      </c>
    </row>
    <row r="21128" spans="1:1">
      <c r="A21128">
        <v>0.94539004999999998</v>
      </c>
    </row>
    <row r="21129" spans="1:1">
      <c r="A21129">
        <v>0.94538604999999998</v>
      </c>
    </row>
    <row r="21130" spans="1:1">
      <c r="A21130">
        <v>0.94537859999999996</v>
      </c>
    </row>
    <row r="21131" spans="1:1">
      <c r="A21131">
        <v>0.94536640000000005</v>
      </c>
    </row>
    <row r="21132" spans="1:1">
      <c r="A21132">
        <v>0.9453551</v>
      </c>
    </row>
    <row r="21133" spans="1:1">
      <c r="A21133">
        <v>0.94533120000000004</v>
      </c>
    </row>
    <row r="21134" spans="1:1">
      <c r="A21134">
        <v>0.94532689999999997</v>
      </c>
    </row>
    <row r="21135" spans="1:1">
      <c r="A21135">
        <v>0.94530639999999999</v>
      </c>
    </row>
    <row r="21136" spans="1:1">
      <c r="A21136">
        <v>0.94529410000000003</v>
      </c>
    </row>
    <row r="21137" spans="1:1">
      <c r="A21137">
        <v>0.94529339999999995</v>
      </c>
    </row>
    <row r="21138" spans="1:1">
      <c r="A21138">
        <v>0.94528913000000003</v>
      </c>
    </row>
    <row r="21139" spans="1:1">
      <c r="A21139">
        <v>0.94528659999999998</v>
      </c>
    </row>
    <row r="21140" spans="1:1">
      <c r="A21140">
        <v>0.94526529999999998</v>
      </c>
    </row>
    <row r="21141" spans="1:1">
      <c r="A21141">
        <v>0.94526124</v>
      </c>
    </row>
    <row r="21142" spans="1:1">
      <c r="A21142">
        <v>0.94524883999999998</v>
      </c>
    </row>
    <row r="21143" spans="1:1">
      <c r="A21143">
        <v>0.94524807</v>
      </c>
    </row>
    <row r="21144" spans="1:1">
      <c r="A21144">
        <v>0.94523232999999995</v>
      </c>
    </row>
    <row r="21145" spans="1:1">
      <c r="A21145">
        <v>0.94522554000000003</v>
      </c>
    </row>
    <row r="21146" spans="1:1">
      <c r="A21146">
        <v>0.94520587</v>
      </c>
    </row>
    <row r="21147" spans="1:1">
      <c r="A21147">
        <v>0.94519770000000003</v>
      </c>
    </row>
    <row r="21148" spans="1:1">
      <c r="A21148">
        <v>0.94519050000000004</v>
      </c>
    </row>
    <row r="21149" spans="1:1">
      <c r="A21149">
        <v>0.94518964999999999</v>
      </c>
    </row>
    <row r="21150" spans="1:1">
      <c r="A21150">
        <v>0.94518740000000001</v>
      </c>
    </row>
    <row r="21151" spans="1:1">
      <c r="A21151">
        <v>0.94516979999999995</v>
      </c>
    </row>
    <row r="21152" spans="1:1">
      <c r="A21152">
        <v>0.94515340000000003</v>
      </c>
    </row>
    <row r="21153" spans="1:1">
      <c r="A21153">
        <v>0.94514125999999998</v>
      </c>
    </row>
    <row r="21154" spans="1:1">
      <c r="A21154">
        <v>0.94511586000000003</v>
      </c>
    </row>
    <row r="21155" spans="1:1">
      <c r="A21155">
        <v>0.94511425000000004</v>
      </c>
    </row>
    <row r="21156" spans="1:1">
      <c r="A21156">
        <v>0.94510749999999999</v>
      </c>
    </row>
    <row r="21157" spans="1:1">
      <c r="A21157">
        <v>0.94509494000000005</v>
      </c>
    </row>
    <row r="21158" spans="1:1">
      <c r="A21158">
        <v>0.94508152999999995</v>
      </c>
    </row>
    <row r="21159" spans="1:1">
      <c r="A21159">
        <v>0.94506884000000002</v>
      </c>
    </row>
    <row r="21160" spans="1:1">
      <c r="A21160">
        <v>0.94506219999999996</v>
      </c>
    </row>
    <row r="21161" spans="1:1">
      <c r="A21161">
        <v>0.94506109999999999</v>
      </c>
    </row>
    <row r="21162" spans="1:1">
      <c r="A21162">
        <v>0.94502280000000005</v>
      </c>
    </row>
    <row r="21163" spans="1:1">
      <c r="A21163">
        <v>0.945017</v>
      </c>
    </row>
    <row r="21164" spans="1:1">
      <c r="A21164">
        <v>0.94500490000000004</v>
      </c>
    </row>
    <row r="21165" spans="1:1">
      <c r="A21165">
        <v>0.94499480000000002</v>
      </c>
    </row>
    <row r="21166" spans="1:1">
      <c r="A21166">
        <v>0.94497540000000002</v>
      </c>
    </row>
    <row r="21167" spans="1:1">
      <c r="A21167">
        <v>0.94495929999999995</v>
      </c>
    </row>
    <row r="21168" spans="1:1">
      <c r="A21168">
        <v>0.94493799999999994</v>
      </c>
    </row>
    <row r="21169" spans="1:1">
      <c r="A21169">
        <v>0.94492949999999998</v>
      </c>
    </row>
    <row r="21170" spans="1:1">
      <c r="A21170">
        <v>0.94492805000000002</v>
      </c>
    </row>
    <row r="21171" spans="1:1">
      <c r="A21171">
        <v>0.94491296999999996</v>
      </c>
    </row>
    <row r="21172" spans="1:1">
      <c r="A21172">
        <v>0.94490724999999998</v>
      </c>
    </row>
    <row r="21173" spans="1:1">
      <c r="A21173">
        <v>0.94490147000000002</v>
      </c>
    </row>
    <row r="21174" spans="1:1">
      <c r="A21174">
        <v>0.94486329999999996</v>
      </c>
    </row>
    <row r="21175" spans="1:1">
      <c r="A21175">
        <v>0.94485240000000004</v>
      </c>
    </row>
    <row r="21176" spans="1:1">
      <c r="A21176">
        <v>0.94484745999999997</v>
      </c>
    </row>
    <row r="21177" spans="1:1">
      <c r="A21177">
        <v>0.94484330000000005</v>
      </c>
    </row>
    <row r="21178" spans="1:1">
      <c r="A21178">
        <v>0.94484013</v>
      </c>
    </row>
    <row r="21179" spans="1:1">
      <c r="A21179">
        <v>0.94483835000000005</v>
      </c>
    </row>
    <row r="21180" spans="1:1">
      <c r="A21180">
        <v>0.94482803000000004</v>
      </c>
    </row>
    <row r="21181" spans="1:1">
      <c r="A21181">
        <v>0.94482690000000003</v>
      </c>
    </row>
    <row r="21182" spans="1:1">
      <c r="A21182">
        <v>0.94481930000000003</v>
      </c>
    </row>
    <row r="21183" spans="1:1">
      <c r="A21183">
        <v>0.94481163999999995</v>
      </c>
    </row>
    <row r="21184" spans="1:1">
      <c r="A21184">
        <v>0.94479299999999999</v>
      </c>
    </row>
    <row r="21185" spans="1:1">
      <c r="A21185">
        <v>0.94478523999999997</v>
      </c>
    </row>
    <row r="21186" spans="1:1">
      <c r="A21186">
        <v>0.94478300000000004</v>
      </c>
    </row>
    <row r="21187" spans="1:1">
      <c r="A21187">
        <v>0.94477789999999995</v>
      </c>
    </row>
    <row r="21188" spans="1:1">
      <c r="A21188">
        <v>0.94477469999999997</v>
      </c>
    </row>
    <row r="21189" spans="1:1">
      <c r="A21189">
        <v>0.94476174999999996</v>
      </c>
    </row>
    <row r="21190" spans="1:1">
      <c r="A21190">
        <v>0.94475763999999995</v>
      </c>
    </row>
    <row r="21191" spans="1:1">
      <c r="A21191">
        <v>0.94474659999999999</v>
      </c>
    </row>
    <row r="21192" spans="1:1">
      <c r="A21192">
        <v>0.94473759999999996</v>
      </c>
    </row>
    <row r="21193" spans="1:1">
      <c r="A21193">
        <v>0.94473165000000003</v>
      </c>
    </row>
    <row r="21194" spans="1:1">
      <c r="A21194">
        <v>0.94473004000000005</v>
      </c>
    </row>
    <row r="21195" spans="1:1">
      <c r="A21195">
        <v>0.94472900000000004</v>
      </c>
    </row>
    <row r="21196" spans="1:1">
      <c r="A21196">
        <v>0.94472045000000004</v>
      </c>
    </row>
    <row r="21197" spans="1:1">
      <c r="A21197">
        <v>0.94471985000000003</v>
      </c>
    </row>
    <row r="21198" spans="1:1">
      <c r="A21198">
        <v>0.94471585999999996</v>
      </c>
    </row>
    <row r="21199" spans="1:1">
      <c r="A21199">
        <v>0.94471119999999997</v>
      </c>
    </row>
    <row r="21200" spans="1:1">
      <c r="A21200">
        <v>0.94470929999999997</v>
      </c>
    </row>
    <row r="21201" spans="1:1">
      <c r="A21201">
        <v>0.94468653000000002</v>
      </c>
    </row>
    <row r="21202" spans="1:1">
      <c r="A21202">
        <v>0.94467484999999995</v>
      </c>
    </row>
    <row r="21203" spans="1:1">
      <c r="A21203">
        <v>0.94466360000000005</v>
      </c>
    </row>
    <row r="21204" spans="1:1">
      <c r="A21204">
        <v>0.94465659999999996</v>
      </c>
    </row>
    <row r="21205" spans="1:1">
      <c r="A21205">
        <v>0.94464040000000005</v>
      </c>
    </row>
    <row r="21206" spans="1:1">
      <c r="A21206">
        <v>0.94464004000000001</v>
      </c>
    </row>
    <row r="21207" spans="1:1">
      <c r="A21207">
        <v>0.94463059999999999</v>
      </c>
    </row>
    <row r="21208" spans="1:1">
      <c r="A21208">
        <v>0.94463010000000003</v>
      </c>
    </row>
    <row r="21209" spans="1:1">
      <c r="A21209">
        <v>0.94459470000000001</v>
      </c>
    </row>
    <row r="21210" spans="1:1">
      <c r="A21210">
        <v>0.94458920000000002</v>
      </c>
    </row>
    <row r="21211" spans="1:1">
      <c r="A21211">
        <v>0.94458275999999997</v>
      </c>
    </row>
    <row r="21212" spans="1:1">
      <c r="A21212">
        <v>0.9445808</v>
      </c>
    </row>
    <row r="21213" spans="1:1">
      <c r="A21213">
        <v>0.94456552999999999</v>
      </c>
    </row>
    <row r="21214" spans="1:1">
      <c r="A21214">
        <v>0.94451309999999999</v>
      </c>
    </row>
    <row r="21215" spans="1:1">
      <c r="A21215">
        <v>0.94449866000000005</v>
      </c>
    </row>
    <row r="21216" spans="1:1">
      <c r="A21216">
        <v>0.9444922</v>
      </c>
    </row>
    <row r="21217" spans="1:1">
      <c r="A21217">
        <v>0.94446933</v>
      </c>
    </row>
    <row r="21218" spans="1:1">
      <c r="A21218">
        <v>0.94443820000000001</v>
      </c>
    </row>
    <row r="21219" spans="1:1">
      <c r="A21219">
        <v>0.94442959999999998</v>
      </c>
    </row>
    <row r="21220" spans="1:1">
      <c r="A21220">
        <v>0.94442504999999999</v>
      </c>
    </row>
    <row r="21221" spans="1:1">
      <c r="A21221">
        <v>0.94442046000000002</v>
      </c>
    </row>
    <row r="21222" spans="1:1">
      <c r="A21222">
        <v>0.94441900000000001</v>
      </c>
    </row>
    <row r="21223" spans="1:1">
      <c r="A21223">
        <v>0.94440584999999999</v>
      </c>
    </row>
    <row r="21224" spans="1:1">
      <c r="A21224">
        <v>0.94440259999999998</v>
      </c>
    </row>
    <row r="21225" spans="1:1">
      <c r="A21225">
        <v>0.94439477000000005</v>
      </c>
    </row>
    <row r="21226" spans="1:1">
      <c r="A21226">
        <v>0.94438049999999996</v>
      </c>
    </row>
    <row r="21227" spans="1:1">
      <c r="A21227">
        <v>0.94435877000000001</v>
      </c>
    </row>
    <row r="21228" spans="1:1">
      <c r="A21228">
        <v>0.94434209999999996</v>
      </c>
    </row>
    <row r="21229" spans="1:1">
      <c r="A21229">
        <v>0.94434200000000001</v>
      </c>
    </row>
    <row r="21230" spans="1:1">
      <c r="A21230">
        <v>0.94431069999999995</v>
      </c>
    </row>
    <row r="21231" spans="1:1">
      <c r="A21231">
        <v>0.94430166000000004</v>
      </c>
    </row>
    <row r="21232" spans="1:1">
      <c r="A21232">
        <v>0.94427424999999998</v>
      </c>
    </row>
    <row r="21233" spans="1:1">
      <c r="A21233">
        <v>0.94426840000000001</v>
      </c>
    </row>
    <row r="21234" spans="1:1">
      <c r="A21234">
        <v>0.94425190000000003</v>
      </c>
    </row>
    <row r="21235" spans="1:1">
      <c r="A21235">
        <v>0.94425099999999995</v>
      </c>
    </row>
    <row r="21236" spans="1:1">
      <c r="A21236">
        <v>0.94424920000000001</v>
      </c>
    </row>
    <row r="21237" spans="1:1">
      <c r="A21237">
        <v>0.94424739999999996</v>
      </c>
    </row>
    <row r="21238" spans="1:1">
      <c r="A21238">
        <v>0.94424485999999996</v>
      </c>
    </row>
    <row r="21239" spans="1:1">
      <c r="A21239">
        <v>0.94424129999999995</v>
      </c>
    </row>
    <row r="21240" spans="1:1">
      <c r="A21240">
        <v>0.94420384999999996</v>
      </c>
    </row>
    <row r="21241" spans="1:1">
      <c r="A21241">
        <v>0.94418895000000003</v>
      </c>
    </row>
    <row r="21242" spans="1:1">
      <c r="A21242">
        <v>0.94416964000000003</v>
      </c>
    </row>
    <row r="21243" spans="1:1">
      <c r="A21243">
        <v>0.94415705999999999</v>
      </c>
    </row>
    <row r="21244" spans="1:1">
      <c r="A21244">
        <v>0.94409083999999999</v>
      </c>
    </row>
    <row r="21245" spans="1:1">
      <c r="A21245">
        <v>0.94408709999999996</v>
      </c>
    </row>
    <row r="21246" spans="1:1">
      <c r="A21246">
        <v>0.94408320000000001</v>
      </c>
    </row>
    <row r="21247" spans="1:1">
      <c r="A21247">
        <v>0.94405585999999997</v>
      </c>
    </row>
    <row r="21248" spans="1:1">
      <c r="A21248">
        <v>0.94405499999999998</v>
      </c>
    </row>
    <row r="21249" spans="1:1">
      <c r="A21249">
        <v>0.944052</v>
      </c>
    </row>
    <row r="21250" spans="1:1">
      <c r="A21250">
        <v>0.94404315999999999</v>
      </c>
    </row>
    <row r="21251" spans="1:1">
      <c r="A21251">
        <v>0.94403930000000003</v>
      </c>
    </row>
    <row r="21252" spans="1:1">
      <c r="A21252">
        <v>0.9440075</v>
      </c>
    </row>
    <row r="21253" spans="1:1">
      <c r="A21253">
        <v>0.94399560000000005</v>
      </c>
    </row>
    <row r="21254" spans="1:1">
      <c r="A21254">
        <v>0.94399076999999998</v>
      </c>
    </row>
    <row r="21255" spans="1:1">
      <c r="A21255">
        <v>0.94395989999999996</v>
      </c>
    </row>
    <row r="21256" spans="1:1">
      <c r="A21256">
        <v>0.94395393000000005</v>
      </c>
    </row>
    <row r="21257" spans="1:1">
      <c r="A21257">
        <v>0.94395019999999996</v>
      </c>
    </row>
    <row r="21258" spans="1:1">
      <c r="A21258">
        <v>0.94394210000000001</v>
      </c>
    </row>
    <row r="21259" spans="1:1">
      <c r="A21259">
        <v>0.9439263</v>
      </c>
    </row>
    <row r="21260" spans="1:1">
      <c r="A21260">
        <v>0.94391172999999995</v>
      </c>
    </row>
    <row r="21261" spans="1:1">
      <c r="A21261">
        <v>0.94390390000000002</v>
      </c>
    </row>
    <row r="21262" spans="1:1">
      <c r="A21262">
        <v>0.94387750000000004</v>
      </c>
    </row>
    <row r="21263" spans="1:1">
      <c r="A21263">
        <v>0.94385414999999995</v>
      </c>
    </row>
    <row r="21264" spans="1:1">
      <c r="A21264">
        <v>0.94381124000000005</v>
      </c>
    </row>
    <row r="21265" spans="1:1">
      <c r="A21265">
        <v>0.94379705000000003</v>
      </c>
    </row>
    <row r="21266" spans="1:1">
      <c r="A21266">
        <v>0.94379290000000005</v>
      </c>
    </row>
    <row r="21267" spans="1:1">
      <c r="A21267">
        <v>0.94378379999999995</v>
      </c>
    </row>
    <row r="21268" spans="1:1">
      <c r="A21268">
        <v>0.94377440000000001</v>
      </c>
    </row>
    <row r="21269" spans="1:1">
      <c r="A21269">
        <v>0.94376859999999996</v>
      </c>
    </row>
    <row r="21270" spans="1:1">
      <c r="A21270">
        <v>0.94375693999999999</v>
      </c>
    </row>
    <row r="21271" spans="1:1">
      <c r="A21271">
        <v>0.9437468</v>
      </c>
    </row>
    <row r="21272" spans="1:1">
      <c r="A21272">
        <v>0.94372814999999999</v>
      </c>
    </row>
    <row r="21273" spans="1:1">
      <c r="A21273">
        <v>0.94372500000000004</v>
      </c>
    </row>
    <row r="21274" spans="1:1">
      <c r="A21274">
        <v>0.94371914999999995</v>
      </c>
    </row>
    <row r="21275" spans="1:1">
      <c r="A21275">
        <v>0.94371439999999995</v>
      </c>
    </row>
    <row r="21276" spans="1:1">
      <c r="A21276">
        <v>0.94371086000000004</v>
      </c>
    </row>
    <row r="21277" spans="1:1">
      <c r="A21277">
        <v>0.94370949999999998</v>
      </c>
    </row>
    <row r="21278" spans="1:1">
      <c r="A21278">
        <v>0.94368273000000003</v>
      </c>
    </row>
    <row r="21279" spans="1:1">
      <c r="A21279">
        <v>0.9436409</v>
      </c>
    </row>
    <row r="21280" spans="1:1">
      <c r="A21280">
        <v>0.94362550000000001</v>
      </c>
    </row>
    <row r="21281" spans="1:1">
      <c r="A21281">
        <v>0.94361980000000001</v>
      </c>
    </row>
    <row r="21282" spans="1:1">
      <c r="A21282">
        <v>0.94361733999999997</v>
      </c>
    </row>
    <row r="21283" spans="1:1">
      <c r="A21283">
        <v>0.94361649999999997</v>
      </c>
    </row>
    <row r="21284" spans="1:1">
      <c r="A21284">
        <v>0.94361496</v>
      </c>
    </row>
    <row r="21285" spans="1:1">
      <c r="A21285">
        <v>0.94361399999999995</v>
      </c>
    </row>
    <row r="21286" spans="1:1">
      <c r="A21286">
        <v>0.94360924000000002</v>
      </c>
    </row>
    <row r="21287" spans="1:1">
      <c r="A21287">
        <v>0.94360805000000003</v>
      </c>
    </row>
    <row r="21288" spans="1:1">
      <c r="A21288">
        <v>0.94360613999999998</v>
      </c>
    </row>
    <row r="21289" spans="1:1">
      <c r="A21289">
        <v>0.94360226000000003</v>
      </c>
    </row>
    <row r="21290" spans="1:1">
      <c r="A21290">
        <v>0.94359576999999994</v>
      </c>
    </row>
    <row r="21291" spans="1:1">
      <c r="A21291">
        <v>0.94358975</v>
      </c>
    </row>
    <row r="21292" spans="1:1">
      <c r="A21292">
        <v>0.94356739999999995</v>
      </c>
    </row>
    <row r="21293" spans="1:1">
      <c r="A21293">
        <v>0.94355564999999997</v>
      </c>
    </row>
    <row r="21294" spans="1:1">
      <c r="A21294">
        <v>0.94354015999999996</v>
      </c>
    </row>
    <row r="21295" spans="1:1">
      <c r="A21295">
        <v>0.94353145000000005</v>
      </c>
    </row>
    <row r="21296" spans="1:1">
      <c r="A21296">
        <v>0.94352543</v>
      </c>
    </row>
    <row r="21297" spans="1:1">
      <c r="A21297">
        <v>0.94352203999999995</v>
      </c>
    </row>
    <row r="21298" spans="1:1">
      <c r="A21298">
        <v>0.94351940000000001</v>
      </c>
    </row>
    <row r="21299" spans="1:1">
      <c r="A21299">
        <v>0.94350480000000003</v>
      </c>
    </row>
    <row r="21300" spans="1:1">
      <c r="A21300">
        <v>0.94349795999999997</v>
      </c>
    </row>
    <row r="21301" spans="1:1">
      <c r="A21301">
        <v>0.94347775</v>
      </c>
    </row>
    <row r="21302" spans="1:1">
      <c r="A21302">
        <v>0.94346149999999995</v>
      </c>
    </row>
    <row r="21303" spans="1:1">
      <c r="A21303">
        <v>0.94345033</v>
      </c>
    </row>
    <row r="21304" spans="1:1">
      <c r="A21304">
        <v>0.94343779999999999</v>
      </c>
    </row>
    <row r="21305" spans="1:1">
      <c r="A21305">
        <v>0.94342345000000005</v>
      </c>
    </row>
    <row r="21306" spans="1:1">
      <c r="A21306">
        <v>0.94341660000000005</v>
      </c>
    </row>
    <row r="21307" spans="1:1">
      <c r="A21307">
        <v>0.94341045999999995</v>
      </c>
    </row>
    <row r="21308" spans="1:1">
      <c r="A21308">
        <v>0.94340539999999995</v>
      </c>
    </row>
    <row r="21309" spans="1:1">
      <c r="A21309">
        <v>0.94338745000000002</v>
      </c>
    </row>
    <row r="21310" spans="1:1">
      <c r="A21310">
        <v>0.94335186000000004</v>
      </c>
    </row>
    <row r="21311" spans="1:1">
      <c r="A21311">
        <v>0.94334450000000003</v>
      </c>
    </row>
    <row r="21312" spans="1:1">
      <c r="A21312">
        <v>0.94331109999999996</v>
      </c>
    </row>
    <row r="21313" spans="1:1">
      <c r="A21313">
        <v>0.94330389999999997</v>
      </c>
    </row>
    <row r="21314" spans="1:1">
      <c r="A21314">
        <v>0.9433028</v>
      </c>
    </row>
    <row r="21315" spans="1:1">
      <c r="A21315">
        <v>0.94329879999999999</v>
      </c>
    </row>
    <row r="21316" spans="1:1">
      <c r="A21316">
        <v>0.94329700000000005</v>
      </c>
    </row>
    <row r="21317" spans="1:1">
      <c r="A21317">
        <v>0.94329419999999997</v>
      </c>
    </row>
    <row r="21318" spans="1:1">
      <c r="A21318">
        <v>0.94328540000000005</v>
      </c>
    </row>
    <row r="21319" spans="1:1">
      <c r="A21319">
        <v>0.94325729999999997</v>
      </c>
    </row>
    <row r="21320" spans="1:1">
      <c r="A21320">
        <v>0.94325309999999996</v>
      </c>
    </row>
    <row r="21321" spans="1:1">
      <c r="A21321">
        <v>0.94323880000000004</v>
      </c>
    </row>
    <row r="21322" spans="1:1">
      <c r="A21322">
        <v>0.9432355</v>
      </c>
    </row>
    <row r="21323" spans="1:1">
      <c r="A21323">
        <v>0.94318634000000001</v>
      </c>
    </row>
    <row r="21324" spans="1:1">
      <c r="A21324">
        <v>0.94315640000000001</v>
      </c>
    </row>
    <row r="21325" spans="1:1">
      <c r="A21325">
        <v>0.94315099999999996</v>
      </c>
    </row>
    <row r="21326" spans="1:1">
      <c r="A21326">
        <v>0.94314220000000004</v>
      </c>
    </row>
    <row r="21327" spans="1:1">
      <c r="A21327">
        <v>0.94313866000000002</v>
      </c>
    </row>
    <row r="21328" spans="1:1">
      <c r="A21328">
        <v>0.94311440000000002</v>
      </c>
    </row>
    <row r="21329" spans="1:1">
      <c r="A21329">
        <v>0.94308203000000002</v>
      </c>
    </row>
    <row r="21330" spans="1:1">
      <c r="A21330">
        <v>0.94307399999999997</v>
      </c>
    </row>
    <row r="21331" spans="1:1">
      <c r="A21331">
        <v>0.94306939999999995</v>
      </c>
    </row>
    <row r="21332" spans="1:1">
      <c r="A21332">
        <v>0.94305640000000002</v>
      </c>
    </row>
    <row r="21333" spans="1:1">
      <c r="A21333">
        <v>0.94304379999999999</v>
      </c>
    </row>
    <row r="21334" spans="1:1">
      <c r="A21334">
        <v>0.94301676999999995</v>
      </c>
    </row>
    <row r="21335" spans="1:1">
      <c r="A21335">
        <v>0.94300485000000001</v>
      </c>
    </row>
    <row r="21336" spans="1:1">
      <c r="A21336">
        <v>0.94299995999999997</v>
      </c>
    </row>
    <row r="21337" spans="1:1">
      <c r="A21337">
        <v>0.94299659999999996</v>
      </c>
    </row>
    <row r="21338" spans="1:1">
      <c r="A21338">
        <v>0.94299023999999998</v>
      </c>
    </row>
    <row r="21339" spans="1:1">
      <c r="A21339">
        <v>0.94297679999999995</v>
      </c>
    </row>
    <row r="21340" spans="1:1">
      <c r="A21340">
        <v>0.94295569999999995</v>
      </c>
    </row>
    <row r="21341" spans="1:1">
      <c r="A21341">
        <v>0.94292045000000002</v>
      </c>
    </row>
    <row r="21342" spans="1:1">
      <c r="A21342">
        <v>0.94290423000000001</v>
      </c>
    </row>
    <row r="21343" spans="1:1">
      <c r="A21343">
        <v>0.94290220000000002</v>
      </c>
    </row>
    <row r="21344" spans="1:1">
      <c r="A21344">
        <v>0.94289564999999997</v>
      </c>
    </row>
    <row r="21345" spans="1:1">
      <c r="A21345">
        <v>0.94288490000000003</v>
      </c>
    </row>
    <row r="21346" spans="1:1">
      <c r="A21346">
        <v>0.94286420000000004</v>
      </c>
    </row>
    <row r="21347" spans="1:1">
      <c r="A21347">
        <v>0.94286084000000003</v>
      </c>
    </row>
    <row r="21348" spans="1:1">
      <c r="A21348">
        <v>0.94285905000000003</v>
      </c>
    </row>
    <row r="21349" spans="1:1">
      <c r="A21349">
        <v>0.94285289999999999</v>
      </c>
    </row>
    <row r="21350" spans="1:1">
      <c r="A21350">
        <v>0.94284460000000003</v>
      </c>
    </row>
    <row r="21351" spans="1:1">
      <c r="A21351">
        <v>0.94283660000000002</v>
      </c>
    </row>
    <row r="21352" spans="1:1">
      <c r="A21352">
        <v>0.94283556999999996</v>
      </c>
    </row>
    <row r="21353" spans="1:1">
      <c r="A21353">
        <v>0.94282330000000003</v>
      </c>
    </row>
    <row r="21354" spans="1:1">
      <c r="A21354">
        <v>0.94281590000000004</v>
      </c>
    </row>
    <row r="21355" spans="1:1">
      <c r="A21355">
        <v>0.94281269999999995</v>
      </c>
    </row>
    <row r="21356" spans="1:1">
      <c r="A21356">
        <v>0.94280726000000004</v>
      </c>
    </row>
    <row r="21357" spans="1:1">
      <c r="A21357">
        <v>0.94280266999999995</v>
      </c>
    </row>
    <row r="21358" spans="1:1">
      <c r="A21358">
        <v>0.94279599999999997</v>
      </c>
    </row>
    <row r="21359" spans="1:1">
      <c r="A21359">
        <v>0.94279294999999996</v>
      </c>
    </row>
    <row r="21360" spans="1:1">
      <c r="A21360">
        <v>0.94276875000000004</v>
      </c>
    </row>
    <row r="21361" spans="1:1">
      <c r="A21361">
        <v>0.94276000000000004</v>
      </c>
    </row>
    <row r="21362" spans="1:1">
      <c r="A21362">
        <v>0.94275593999999996</v>
      </c>
    </row>
    <row r="21363" spans="1:1">
      <c r="A21363">
        <v>0.94275516000000004</v>
      </c>
    </row>
    <row r="21364" spans="1:1">
      <c r="A21364">
        <v>0.94273960000000001</v>
      </c>
    </row>
    <row r="21365" spans="1:1">
      <c r="A21365">
        <v>0.94273200000000001</v>
      </c>
    </row>
    <row r="21366" spans="1:1">
      <c r="A21366">
        <v>0.9427198</v>
      </c>
    </row>
    <row r="21367" spans="1:1">
      <c r="A21367">
        <v>0.94268834999999995</v>
      </c>
    </row>
    <row r="21368" spans="1:1">
      <c r="A21368">
        <v>0.94268786999999998</v>
      </c>
    </row>
    <row r="21369" spans="1:1">
      <c r="A21369">
        <v>0.94268452999999996</v>
      </c>
    </row>
    <row r="21370" spans="1:1">
      <c r="A21370">
        <v>0.9426696</v>
      </c>
    </row>
    <row r="21371" spans="1:1">
      <c r="A21371">
        <v>0.94266855999999999</v>
      </c>
    </row>
    <row r="21372" spans="1:1">
      <c r="A21372">
        <v>0.94265586000000001</v>
      </c>
    </row>
    <row r="21373" spans="1:1">
      <c r="A21373">
        <v>0.9426485</v>
      </c>
    </row>
    <row r="21374" spans="1:1">
      <c r="A21374">
        <v>0.94264269999999994</v>
      </c>
    </row>
    <row r="21375" spans="1:1">
      <c r="A21375">
        <v>0.94263816</v>
      </c>
    </row>
    <row r="21376" spans="1:1">
      <c r="A21376">
        <v>0.94262599999999996</v>
      </c>
    </row>
    <row r="21377" spans="1:1">
      <c r="A21377">
        <v>0.94261629999999996</v>
      </c>
    </row>
    <row r="21378" spans="1:1">
      <c r="A21378">
        <v>0.94260615000000003</v>
      </c>
    </row>
    <row r="21379" spans="1:1">
      <c r="A21379">
        <v>0.94259850000000001</v>
      </c>
    </row>
    <row r="21380" spans="1:1">
      <c r="A21380">
        <v>0.94258989999999998</v>
      </c>
    </row>
    <row r="21381" spans="1:1">
      <c r="A21381">
        <v>0.94258640000000005</v>
      </c>
    </row>
    <row r="21382" spans="1:1">
      <c r="A21382">
        <v>0.94257369999999996</v>
      </c>
    </row>
    <row r="21383" spans="1:1">
      <c r="A21383">
        <v>0.94255909999999998</v>
      </c>
    </row>
    <row r="21384" spans="1:1">
      <c r="A21384">
        <v>0.94253929999999997</v>
      </c>
    </row>
    <row r="21385" spans="1:1">
      <c r="A21385">
        <v>0.94253653000000004</v>
      </c>
    </row>
    <row r="21386" spans="1:1">
      <c r="A21386">
        <v>0.94252320000000001</v>
      </c>
    </row>
    <row r="21387" spans="1:1">
      <c r="A21387">
        <v>0.94249360000000004</v>
      </c>
    </row>
    <row r="21388" spans="1:1">
      <c r="A21388">
        <v>0.94248796000000001</v>
      </c>
    </row>
    <row r="21389" spans="1:1">
      <c r="A21389">
        <v>0.94248129999999997</v>
      </c>
    </row>
    <row r="21390" spans="1:1">
      <c r="A21390">
        <v>0.94246434999999995</v>
      </c>
    </row>
    <row r="21391" spans="1:1">
      <c r="A21391">
        <v>0.94246227000000005</v>
      </c>
    </row>
    <row r="21392" spans="1:1">
      <c r="A21392">
        <v>0.94245356000000002</v>
      </c>
    </row>
    <row r="21393" spans="1:1">
      <c r="A21393">
        <v>0.94243449999999995</v>
      </c>
    </row>
    <row r="21394" spans="1:1">
      <c r="A21394">
        <v>0.94242599999999999</v>
      </c>
    </row>
    <row r="21395" spans="1:1">
      <c r="A21395">
        <v>0.94241640000000004</v>
      </c>
    </row>
    <row r="21396" spans="1:1">
      <c r="A21396">
        <v>0.94239220000000001</v>
      </c>
    </row>
    <row r="21397" spans="1:1">
      <c r="A21397">
        <v>0.94238860000000002</v>
      </c>
    </row>
    <row r="21398" spans="1:1">
      <c r="A21398">
        <v>0.94238615000000003</v>
      </c>
    </row>
    <row r="21399" spans="1:1">
      <c r="A21399">
        <v>0.94235592999999995</v>
      </c>
    </row>
    <row r="21400" spans="1:1">
      <c r="A21400">
        <v>0.94234943000000004</v>
      </c>
    </row>
    <row r="21401" spans="1:1">
      <c r="A21401">
        <v>0.94233659999999997</v>
      </c>
    </row>
    <row r="21402" spans="1:1">
      <c r="A21402">
        <v>0.94233215000000004</v>
      </c>
    </row>
    <row r="21403" spans="1:1">
      <c r="A21403">
        <v>0.94232446000000003</v>
      </c>
    </row>
    <row r="21404" spans="1:1">
      <c r="A21404">
        <v>0.94229030000000003</v>
      </c>
    </row>
    <row r="21405" spans="1:1">
      <c r="A21405">
        <v>0.94225835999999996</v>
      </c>
    </row>
    <row r="21406" spans="1:1">
      <c r="A21406">
        <v>0.94224079999999999</v>
      </c>
    </row>
    <row r="21407" spans="1:1">
      <c r="A21407">
        <v>0.94218665000000001</v>
      </c>
    </row>
    <row r="21408" spans="1:1">
      <c r="A21408">
        <v>0.94216319999999998</v>
      </c>
    </row>
    <row r="21409" spans="1:1">
      <c r="A21409">
        <v>0.94215375000000001</v>
      </c>
    </row>
    <row r="21410" spans="1:1">
      <c r="A21410">
        <v>0.94214310000000001</v>
      </c>
    </row>
    <row r="21411" spans="1:1">
      <c r="A21411">
        <v>0.94213409999999997</v>
      </c>
    </row>
    <row r="21412" spans="1:1">
      <c r="A21412">
        <v>0.94213219999999998</v>
      </c>
    </row>
    <row r="21413" spans="1:1">
      <c r="A21413">
        <v>0.94212264000000001</v>
      </c>
    </row>
    <row r="21414" spans="1:1">
      <c r="A21414">
        <v>0.94211140000000004</v>
      </c>
    </row>
    <row r="21415" spans="1:1">
      <c r="A21415">
        <v>0.94207370000000001</v>
      </c>
    </row>
    <row r="21416" spans="1:1">
      <c r="A21416">
        <v>0.94206610000000002</v>
      </c>
    </row>
    <row r="21417" spans="1:1">
      <c r="A21417">
        <v>0.94203263999999998</v>
      </c>
    </row>
    <row r="21418" spans="1:1">
      <c r="A21418">
        <v>0.94202923999999999</v>
      </c>
    </row>
    <row r="21419" spans="1:1">
      <c r="A21419">
        <v>0.94202644000000002</v>
      </c>
    </row>
    <row r="21420" spans="1:1">
      <c r="A21420">
        <v>0.94200850000000003</v>
      </c>
    </row>
    <row r="21421" spans="1:1">
      <c r="A21421">
        <v>0.94200240000000002</v>
      </c>
    </row>
    <row r="21422" spans="1:1">
      <c r="A21422">
        <v>0.94199940000000004</v>
      </c>
    </row>
    <row r="21423" spans="1:1">
      <c r="A21423">
        <v>0.94198537000000004</v>
      </c>
    </row>
    <row r="21424" spans="1:1">
      <c r="A21424">
        <v>0.94194995999999998</v>
      </c>
    </row>
    <row r="21425" spans="1:1">
      <c r="A21425">
        <v>0.94194484000000001</v>
      </c>
    </row>
    <row r="21426" spans="1:1">
      <c r="A21426">
        <v>0.94193870000000002</v>
      </c>
    </row>
    <row r="21427" spans="1:1">
      <c r="A21427">
        <v>0.94191800000000003</v>
      </c>
    </row>
    <row r="21428" spans="1:1">
      <c r="A21428">
        <v>0.94190039999999997</v>
      </c>
    </row>
    <row r="21429" spans="1:1">
      <c r="A21429">
        <v>0.94189966000000003</v>
      </c>
    </row>
    <row r="21430" spans="1:1">
      <c r="A21430">
        <v>0.94189440000000002</v>
      </c>
    </row>
    <row r="21431" spans="1:1">
      <c r="A21431">
        <v>0.94188492999999995</v>
      </c>
    </row>
    <row r="21432" spans="1:1">
      <c r="A21432">
        <v>0.94188439999999995</v>
      </c>
    </row>
    <row r="21433" spans="1:1">
      <c r="A21433">
        <v>0.94188017000000002</v>
      </c>
    </row>
    <row r="21434" spans="1:1">
      <c r="A21434">
        <v>0.94187350000000003</v>
      </c>
    </row>
    <row r="21435" spans="1:1">
      <c r="A21435">
        <v>0.94186734999999999</v>
      </c>
    </row>
    <row r="21436" spans="1:1">
      <c r="A21436">
        <v>0.94185823000000002</v>
      </c>
    </row>
    <row r="21437" spans="1:1">
      <c r="A21437">
        <v>0.94185317000000002</v>
      </c>
    </row>
    <row r="21438" spans="1:1">
      <c r="A21438">
        <v>0.94184696999999995</v>
      </c>
    </row>
    <row r="21439" spans="1:1">
      <c r="A21439">
        <v>0.94184650000000003</v>
      </c>
    </row>
    <row r="21440" spans="1:1">
      <c r="A21440">
        <v>0.94184166000000002</v>
      </c>
    </row>
    <row r="21441" spans="1:1">
      <c r="A21441">
        <v>0.94184060000000003</v>
      </c>
    </row>
    <row r="21442" spans="1:1">
      <c r="A21442">
        <v>0.94181543999999995</v>
      </c>
    </row>
    <row r="21443" spans="1:1">
      <c r="A21443">
        <v>0.9418069</v>
      </c>
    </row>
    <row r="21444" spans="1:1">
      <c r="A21444">
        <v>0.94180226</v>
      </c>
    </row>
    <row r="21445" spans="1:1">
      <c r="A21445">
        <v>0.94179016000000004</v>
      </c>
    </row>
    <row r="21446" spans="1:1">
      <c r="A21446">
        <v>0.94178580000000001</v>
      </c>
    </row>
    <row r="21447" spans="1:1">
      <c r="A21447">
        <v>0.94177509999999998</v>
      </c>
    </row>
    <row r="21448" spans="1:1">
      <c r="A21448">
        <v>0.94176890000000002</v>
      </c>
    </row>
    <row r="21449" spans="1:1">
      <c r="A21449">
        <v>0.9417605</v>
      </c>
    </row>
    <row r="21450" spans="1:1">
      <c r="A21450">
        <v>0.94173949999999995</v>
      </c>
    </row>
    <row r="21451" spans="1:1">
      <c r="A21451">
        <v>0.94173280000000004</v>
      </c>
    </row>
    <row r="21452" spans="1:1">
      <c r="A21452">
        <v>0.94169840000000005</v>
      </c>
    </row>
    <row r="21453" spans="1:1">
      <c r="A21453">
        <v>0.94168879999999999</v>
      </c>
    </row>
    <row r="21454" spans="1:1">
      <c r="A21454">
        <v>0.94168589999999996</v>
      </c>
    </row>
    <row r="21455" spans="1:1">
      <c r="A21455">
        <v>0.94167270000000003</v>
      </c>
    </row>
    <row r="21456" spans="1:1">
      <c r="A21456">
        <v>0.94165765999999995</v>
      </c>
    </row>
    <row r="21457" spans="1:1">
      <c r="A21457">
        <v>0.94165639999999995</v>
      </c>
    </row>
    <row r="21458" spans="1:1">
      <c r="A21458">
        <v>0.94164353999999995</v>
      </c>
    </row>
    <row r="21459" spans="1:1">
      <c r="A21459">
        <v>0.94164245999999996</v>
      </c>
    </row>
    <row r="21460" spans="1:1">
      <c r="A21460">
        <v>0.94163215</v>
      </c>
    </row>
    <row r="21461" spans="1:1">
      <c r="A21461">
        <v>0.94161470000000003</v>
      </c>
    </row>
    <row r="21462" spans="1:1">
      <c r="A21462">
        <v>0.94159409999999999</v>
      </c>
    </row>
    <row r="21463" spans="1:1">
      <c r="A21463">
        <v>0.94157500000000005</v>
      </c>
    </row>
    <row r="21464" spans="1:1">
      <c r="A21464">
        <v>0.94157237000000005</v>
      </c>
    </row>
    <row r="21465" spans="1:1">
      <c r="A21465">
        <v>0.94156002999999999</v>
      </c>
    </row>
    <row r="21466" spans="1:1">
      <c r="A21466">
        <v>0.94154053999999998</v>
      </c>
    </row>
    <row r="21467" spans="1:1">
      <c r="A21467">
        <v>0.94152029999999998</v>
      </c>
    </row>
    <row r="21468" spans="1:1">
      <c r="A21468">
        <v>0.94145029999999996</v>
      </c>
    </row>
    <row r="21469" spans="1:1">
      <c r="A21469">
        <v>0.94143980000000005</v>
      </c>
    </row>
    <row r="21470" spans="1:1">
      <c r="A21470">
        <v>0.94143975000000002</v>
      </c>
    </row>
    <row r="21471" spans="1:1">
      <c r="A21471">
        <v>0.94143957</v>
      </c>
    </row>
    <row r="21472" spans="1:1">
      <c r="A21472">
        <v>0.94143290000000002</v>
      </c>
    </row>
    <row r="21473" spans="1:1">
      <c r="A21473">
        <v>0.94141114000000004</v>
      </c>
    </row>
    <row r="21474" spans="1:1">
      <c r="A21474">
        <v>0.94140520000000005</v>
      </c>
    </row>
    <row r="21475" spans="1:1">
      <c r="A21475">
        <v>0.94138739999999999</v>
      </c>
    </row>
    <row r="21476" spans="1:1">
      <c r="A21476">
        <v>0.94138277000000004</v>
      </c>
    </row>
    <row r="21477" spans="1:1">
      <c r="A21477">
        <v>0.94136785999999995</v>
      </c>
    </row>
    <row r="21478" spans="1:1">
      <c r="A21478">
        <v>0.94136569999999997</v>
      </c>
    </row>
    <row r="21479" spans="1:1">
      <c r="A21479">
        <v>0.94136189999999997</v>
      </c>
    </row>
    <row r="21480" spans="1:1">
      <c r="A21480">
        <v>0.94134850000000003</v>
      </c>
    </row>
    <row r="21481" spans="1:1">
      <c r="A21481">
        <v>0.94132760000000004</v>
      </c>
    </row>
    <row r="21482" spans="1:1">
      <c r="A21482">
        <v>0.94131370000000003</v>
      </c>
    </row>
    <row r="21483" spans="1:1">
      <c r="A21483">
        <v>0.94130740000000002</v>
      </c>
    </row>
    <row r="21484" spans="1:1">
      <c r="A21484">
        <v>0.94126730000000003</v>
      </c>
    </row>
    <row r="21485" spans="1:1">
      <c r="A21485">
        <v>0.94125429999999999</v>
      </c>
    </row>
    <row r="21486" spans="1:1">
      <c r="A21486">
        <v>0.94124556000000004</v>
      </c>
    </row>
    <row r="21487" spans="1:1">
      <c r="A21487">
        <v>0.94123760000000001</v>
      </c>
    </row>
    <row r="21488" spans="1:1">
      <c r="A21488">
        <v>0.94123685000000001</v>
      </c>
    </row>
    <row r="21489" spans="1:1">
      <c r="A21489">
        <v>0.94121049999999995</v>
      </c>
    </row>
    <row r="21490" spans="1:1">
      <c r="A21490">
        <v>0.94119280000000005</v>
      </c>
    </row>
    <row r="21491" spans="1:1">
      <c r="A21491">
        <v>0.94118849999999998</v>
      </c>
    </row>
    <row r="21492" spans="1:1">
      <c r="A21492">
        <v>0.94118639999999998</v>
      </c>
    </row>
    <row r="21493" spans="1:1">
      <c r="A21493">
        <v>0.94117903999999997</v>
      </c>
    </row>
    <row r="21494" spans="1:1">
      <c r="A21494">
        <v>0.94117019999999996</v>
      </c>
    </row>
    <row r="21495" spans="1:1">
      <c r="A21495">
        <v>0.94116336</v>
      </c>
    </row>
    <row r="21496" spans="1:1">
      <c r="A21496">
        <v>0.9411581</v>
      </c>
    </row>
    <row r="21497" spans="1:1">
      <c r="A21497">
        <v>0.94112914999999997</v>
      </c>
    </row>
    <row r="21498" spans="1:1">
      <c r="A21498">
        <v>0.94112664000000001</v>
      </c>
    </row>
    <row r="21499" spans="1:1">
      <c r="A21499">
        <v>0.9411178</v>
      </c>
    </row>
    <row r="21500" spans="1:1">
      <c r="A21500">
        <v>0.94111115000000001</v>
      </c>
    </row>
    <row r="21501" spans="1:1">
      <c r="A21501">
        <v>0.94110817000000002</v>
      </c>
    </row>
    <row r="21502" spans="1:1">
      <c r="A21502">
        <v>0.94110309999999997</v>
      </c>
    </row>
    <row r="21503" spans="1:1">
      <c r="A21503">
        <v>0.94109430000000005</v>
      </c>
    </row>
    <row r="21504" spans="1:1">
      <c r="A21504">
        <v>0.94109136000000004</v>
      </c>
    </row>
    <row r="21505" spans="1:1">
      <c r="A21505">
        <v>0.94106299999999998</v>
      </c>
    </row>
    <row r="21506" spans="1:1">
      <c r="A21506">
        <v>0.94104980000000005</v>
      </c>
    </row>
    <row r="21507" spans="1:1">
      <c r="A21507">
        <v>0.94103013999999996</v>
      </c>
    </row>
    <row r="21508" spans="1:1">
      <c r="A21508">
        <v>0.94102770000000002</v>
      </c>
    </row>
    <row r="21509" spans="1:1">
      <c r="A21509">
        <v>0.94100850000000003</v>
      </c>
    </row>
    <row r="21510" spans="1:1">
      <c r="A21510">
        <v>0.94099529999999998</v>
      </c>
    </row>
    <row r="21511" spans="1:1">
      <c r="A21511">
        <v>0.94097059999999999</v>
      </c>
    </row>
    <row r="21512" spans="1:1">
      <c r="A21512">
        <v>0.94096875000000002</v>
      </c>
    </row>
    <row r="21513" spans="1:1">
      <c r="A21513">
        <v>0.94096226000000005</v>
      </c>
    </row>
    <row r="21514" spans="1:1">
      <c r="A21514">
        <v>0.94096190000000002</v>
      </c>
    </row>
    <row r="21515" spans="1:1">
      <c r="A21515">
        <v>0.94096159999999995</v>
      </c>
    </row>
    <row r="21516" spans="1:1">
      <c r="A21516">
        <v>0.94095032999999995</v>
      </c>
    </row>
    <row r="21517" spans="1:1">
      <c r="A21517">
        <v>0.94094679999999997</v>
      </c>
    </row>
    <row r="21518" spans="1:1">
      <c r="A21518">
        <v>0.94094663999999995</v>
      </c>
    </row>
    <row r="21519" spans="1:1">
      <c r="A21519">
        <v>0.94091709999999995</v>
      </c>
    </row>
    <row r="21520" spans="1:1">
      <c r="A21520">
        <v>0.94090940000000001</v>
      </c>
    </row>
    <row r="21521" spans="1:1">
      <c r="A21521">
        <v>0.94090414</v>
      </c>
    </row>
    <row r="21522" spans="1:1">
      <c r="A21522">
        <v>0.94089900000000004</v>
      </c>
    </row>
    <row r="21523" spans="1:1">
      <c r="A21523">
        <v>0.94089866</v>
      </c>
    </row>
    <row r="21524" spans="1:1">
      <c r="A21524">
        <v>0.94089009999999995</v>
      </c>
    </row>
    <row r="21525" spans="1:1">
      <c r="A21525">
        <v>0.94088139999999998</v>
      </c>
    </row>
    <row r="21526" spans="1:1">
      <c r="A21526">
        <v>0.94088020000000006</v>
      </c>
    </row>
    <row r="21527" spans="1:1">
      <c r="A21527">
        <v>0.9408668</v>
      </c>
    </row>
    <row r="21528" spans="1:1">
      <c r="A21528">
        <v>0.94083600000000001</v>
      </c>
    </row>
    <row r="21529" spans="1:1">
      <c r="A21529">
        <v>0.94082372999999997</v>
      </c>
    </row>
    <row r="21530" spans="1:1">
      <c r="A21530">
        <v>0.94081265000000003</v>
      </c>
    </row>
    <row r="21531" spans="1:1">
      <c r="A21531">
        <v>0.94079740000000001</v>
      </c>
    </row>
    <row r="21532" spans="1:1">
      <c r="A21532">
        <v>0.94077820000000001</v>
      </c>
    </row>
    <row r="21533" spans="1:1">
      <c r="A21533">
        <v>0.94075924</v>
      </c>
    </row>
    <row r="21534" spans="1:1">
      <c r="A21534">
        <v>0.94075790000000004</v>
      </c>
    </row>
    <row r="21535" spans="1:1">
      <c r="A21535">
        <v>0.94075310000000001</v>
      </c>
    </row>
    <row r="21536" spans="1:1">
      <c r="A21536">
        <v>0.94073720000000005</v>
      </c>
    </row>
    <row r="21537" spans="1:1">
      <c r="A21537">
        <v>0.94073549999999995</v>
      </c>
    </row>
    <row r="21538" spans="1:1">
      <c r="A21538">
        <v>0.94073384999999998</v>
      </c>
    </row>
    <row r="21539" spans="1:1">
      <c r="A21539">
        <v>0.940716</v>
      </c>
    </row>
    <row r="21540" spans="1:1">
      <c r="A21540">
        <v>0.94071479999999996</v>
      </c>
    </row>
    <row r="21541" spans="1:1">
      <c r="A21541">
        <v>0.9407065</v>
      </c>
    </row>
    <row r="21542" spans="1:1">
      <c r="A21542">
        <v>0.94069385999999999</v>
      </c>
    </row>
    <row r="21543" spans="1:1">
      <c r="A21543">
        <v>0.94068220000000002</v>
      </c>
    </row>
    <row r="21544" spans="1:1">
      <c r="A21544">
        <v>0.94066890000000003</v>
      </c>
    </row>
    <row r="21545" spans="1:1">
      <c r="A21545">
        <v>0.94065266999999997</v>
      </c>
    </row>
    <row r="21546" spans="1:1">
      <c r="A21546">
        <v>0.9406525</v>
      </c>
    </row>
    <row r="21547" spans="1:1">
      <c r="A21547">
        <v>0.94065220000000005</v>
      </c>
    </row>
    <row r="21548" spans="1:1">
      <c r="A21548">
        <v>0.94064647000000001</v>
      </c>
    </row>
    <row r="21549" spans="1:1">
      <c r="A21549">
        <v>0.94064550000000002</v>
      </c>
    </row>
    <row r="21550" spans="1:1">
      <c r="A21550">
        <v>0.94063300000000005</v>
      </c>
    </row>
    <row r="21551" spans="1:1">
      <c r="A21551">
        <v>0.94062774999999998</v>
      </c>
    </row>
    <row r="21552" spans="1:1">
      <c r="A21552">
        <v>0.94061713999999996</v>
      </c>
    </row>
    <row r="21553" spans="1:1">
      <c r="A21553">
        <v>0.94060754999999996</v>
      </c>
    </row>
    <row r="21554" spans="1:1">
      <c r="A21554">
        <v>0.94060639999999995</v>
      </c>
    </row>
    <row r="21555" spans="1:1">
      <c r="A21555">
        <v>0.94060469999999996</v>
      </c>
    </row>
    <row r="21556" spans="1:1">
      <c r="A21556">
        <v>0.94058909999999996</v>
      </c>
    </row>
    <row r="21557" spans="1:1">
      <c r="A21557">
        <v>0.94058359999999996</v>
      </c>
    </row>
    <row r="21558" spans="1:1">
      <c r="A21558">
        <v>0.94052446000000001</v>
      </c>
    </row>
    <row r="21559" spans="1:1">
      <c r="A21559">
        <v>0.94051079999999998</v>
      </c>
    </row>
    <row r="21560" spans="1:1">
      <c r="A21560">
        <v>0.94049609999999995</v>
      </c>
    </row>
    <row r="21561" spans="1:1">
      <c r="A21561">
        <v>0.94047480000000006</v>
      </c>
    </row>
    <row r="21562" spans="1:1">
      <c r="A21562">
        <v>0.94043679999999996</v>
      </c>
    </row>
    <row r="21563" spans="1:1">
      <c r="A21563">
        <v>0.94043589999999999</v>
      </c>
    </row>
    <row r="21564" spans="1:1">
      <c r="A21564">
        <v>0.94041649999999999</v>
      </c>
    </row>
    <row r="21565" spans="1:1">
      <c r="A21565">
        <v>0.94041569999999997</v>
      </c>
    </row>
    <row r="21566" spans="1:1">
      <c r="A21566">
        <v>0.94039284999999995</v>
      </c>
    </row>
    <row r="21567" spans="1:1">
      <c r="A21567">
        <v>0.94038664999999999</v>
      </c>
    </row>
    <row r="21568" spans="1:1">
      <c r="A21568">
        <v>0.94038564000000002</v>
      </c>
    </row>
    <row r="21569" spans="1:1">
      <c r="A21569">
        <v>0.94037926000000005</v>
      </c>
    </row>
    <row r="21570" spans="1:1">
      <c r="A21570">
        <v>0.94037099999999996</v>
      </c>
    </row>
    <row r="21571" spans="1:1">
      <c r="A21571">
        <v>0.94035409999999997</v>
      </c>
    </row>
    <row r="21572" spans="1:1">
      <c r="A21572">
        <v>0.94034830000000003</v>
      </c>
    </row>
    <row r="21573" spans="1:1">
      <c r="A21573">
        <v>0.94034640000000003</v>
      </c>
    </row>
    <row r="21574" spans="1:1">
      <c r="A21574">
        <v>0.94033480000000003</v>
      </c>
    </row>
    <row r="21575" spans="1:1">
      <c r="A21575">
        <v>0.94031476999999997</v>
      </c>
    </row>
    <row r="21576" spans="1:1">
      <c r="A21576">
        <v>0.94028889999999998</v>
      </c>
    </row>
    <row r="21577" spans="1:1">
      <c r="A21577">
        <v>0.94028825000000005</v>
      </c>
    </row>
    <row r="21578" spans="1:1">
      <c r="A21578">
        <v>0.9402836</v>
      </c>
    </row>
    <row r="21579" spans="1:1">
      <c r="A21579">
        <v>0.94027360000000004</v>
      </c>
    </row>
    <row r="21580" spans="1:1">
      <c r="A21580">
        <v>0.94027203000000004</v>
      </c>
    </row>
    <row r="21581" spans="1:1">
      <c r="A21581">
        <v>0.94026047000000001</v>
      </c>
    </row>
    <row r="21582" spans="1:1">
      <c r="A21582">
        <v>0.94025992999999997</v>
      </c>
    </row>
    <row r="21583" spans="1:1">
      <c r="A21583">
        <v>0.94025300000000001</v>
      </c>
    </row>
    <row r="21584" spans="1:1">
      <c r="A21584">
        <v>0.94023670000000004</v>
      </c>
    </row>
    <row r="21585" spans="1:1">
      <c r="A21585">
        <v>0.94023009999999996</v>
      </c>
    </row>
    <row r="21586" spans="1:1">
      <c r="A21586">
        <v>0.94022523999999996</v>
      </c>
    </row>
    <row r="21587" spans="1:1">
      <c r="A21587">
        <v>0.94021845000000004</v>
      </c>
    </row>
    <row r="21588" spans="1:1">
      <c r="A21588">
        <v>0.94020915000000005</v>
      </c>
    </row>
    <row r="21589" spans="1:1">
      <c r="A21589">
        <v>0.94018184999999999</v>
      </c>
    </row>
    <row r="21590" spans="1:1">
      <c r="A21590">
        <v>0.94018049999999997</v>
      </c>
    </row>
    <row r="21591" spans="1:1">
      <c r="A21591">
        <v>0.94017994000000005</v>
      </c>
    </row>
    <row r="21592" spans="1:1">
      <c r="A21592">
        <v>0.94012899999999999</v>
      </c>
    </row>
    <row r="21593" spans="1:1">
      <c r="A21593">
        <v>0.94012649999999998</v>
      </c>
    </row>
    <row r="21594" spans="1:1">
      <c r="A21594">
        <v>0.94011840000000002</v>
      </c>
    </row>
    <row r="21595" spans="1:1">
      <c r="A21595">
        <v>0.94010663000000005</v>
      </c>
    </row>
    <row r="21596" spans="1:1">
      <c r="A21596">
        <v>0.94010556000000001</v>
      </c>
    </row>
    <row r="21597" spans="1:1">
      <c r="A21597">
        <v>0.9401041</v>
      </c>
    </row>
    <row r="21598" spans="1:1">
      <c r="A21598">
        <v>0.94008590000000003</v>
      </c>
    </row>
    <row r="21599" spans="1:1">
      <c r="A21599">
        <v>0.94008590000000003</v>
      </c>
    </row>
    <row r="21600" spans="1:1">
      <c r="A21600">
        <v>0.94008130000000001</v>
      </c>
    </row>
    <row r="21601" spans="1:1">
      <c r="A21601">
        <v>0.94006829999999997</v>
      </c>
    </row>
    <row r="21602" spans="1:1">
      <c r="A21602">
        <v>0.94006670000000003</v>
      </c>
    </row>
    <row r="21603" spans="1:1">
      <c r="A21603">
        <v>0.94005936000000001</v>
      </c>
    </row>
    <row r="21604" spans="1:1">
      <c r="A21604">
        <v>0.94003539999999997</v>
      </c>
    </row>
    <row r="21605" spans="1:1">
      <c r="A21605">
        <v>0.94000130000000004</v>
      </c>
    </row>
    <row r="21606" spans="1:1">
      <c r="A21606">
        <v>0.93999679999999997</v>
      </c>
    </row>
    <row r="21607" spans="1:1">
      <c r="A21607">
        <v>0.93999639999999995</v>
      </c>
    </row>
    <row r="21608" spans="1:1">
      <c r="A21608">
        <v>0.93999284999999999</v>
      </c>
    </row>
    <row r="21609" spans="1:1">
      <c r="A21609">
        <v>0.93998740000000003</v>
      </c>
    </row>
    <row r="21610" spans="1:1">
      <c r="A21610">
        <v>0.93998649999999995</v>
      </c>
    </row>
    <row r="21611" spans="1:1">
      <c r="A21611">
        <v>0.93997549999999996</v>
      </c>
    </row>
    <row r="21612" spans="1:1">
      <c r="A21612">
        <v>0.93997072999999998</v>
      </c>
    </row>
    <row r="21613" spans="1:1">
      <c r="A21613">
        <v>0.9399651</v>
      </c>
    </row>
    <row r="21614" spans="1:1">
      <c r="A21614">
        <v>0.93993709999999997</v>
      </c>
    </row>
    <row r="21615" spans="1:1">
      <c r="A21615">
        <v>0.93993519999999997</v>
      </c>
    </row>
    <row r="21616" spans="1:1">
      <c r="A21616">
        <v>0.93993009999999999</v>
      </c>
    </row>
    <row r="21617" spans="1:1">
      <c r="A21617">
        <v>0.93992290000000001</v>
      </c>
    </row>
    <row r="21618" spans="1:1">
      <c r="A21618">
        <v>0.93991904999999998</v>
      </c>
    </row>
    <row r="21619" spans="1:1">
      <c r="A21619">
        <v>0.93990090000000004</v>
      </c>
    </row>
    <row r="21620" spans="1:1">
      <c r="A21620">
        <v>0.93989860000000003</v>
      </c>
    </row>
    <row r="21621" spans="1:1">
      <c r="A21621">
        <v>0.93989690000000004</v>
      </c>
    </row>
    <row r="21622" spans="1:1">
      <c r="A21622">
        <v>0.93988614999999998</v>
      </c>
    </row>
    <row r="21623" spans="1:1">
      <c r="A21623">
        <v>0.93988614999999998</v>
      </c>
    </row>
    <row r="21624" spans="1:1">
      <c r="A21624">
        <v>0.939882</v>
      </c>
    </row>
    <row r="21625" spans="1:1">
      <c r="A21625">
        <v>0.93987083000000005</v>
      </c>
    </row>
    <row r="21626" spans="1:1">
      <c r="A21626">
        <v>0.93982779999999999</v>
      </c>
    </row>
    <row r="21627" spans="1:1">
      <c r="A21627">
        <v>0.93982094999999999</v>
      </c>
    </row>
    <row r="21628" spans="1:1">
      <c r="A21628">
        <v>0.93981000000000003</v>
      </c>
    </row>
    <row r="21629" spans="1:1">
      <c r="A21629">
        <v>0.93980090000000005</v>
      </c>
    </row>
    <row r="21630" spans="1:1">
      <c r="A21630">
        <v>0.93980074000000002</v>
      </c>
    </row>
    <row r="21631" spans="1:1">
      <c r="A21631">
        <v>0.93980056000000001</v>
      </c>
    </row>
    <row r="21632" spans="1:1">
      <c r="A21632">
        <v>0.93979299999999999</v>
      </c>
    </row>
    <row r="21633" spans="1:1">
      <c r="A21633">
        <v>0.93973863000000002</v>
      </c>
    </row>
    <row r="21634" spans="1:1">
      <c r="A21634">
        <v>0.93973459999999998</v>
      </c>
    </row>
    <row r="21635" spans="1:1">
      <c r="A21635">
        <v>0.93972915000000001</v>
      </c>
    </row>
    <row r="21636" spans="1:1">
      <c r="A21636">
        <v>0.93971110000000002</v>
      </c>
    </row>
    <row r="21637" spans="1:1">
      <c r="A21637">
        <v>0.93970940000000003</v>
      </c>
    </row>
    <row r="21638" spans="1:1">
      <c r="A21638">
        <v>0.93970120000000001</v>
      </c>
    </row>
    <row r="21639" spans="1:1">
      <c r="A21639">
        <v>0.93970054000000003</v>
      </c>
    </row>
    <row r="21640" spans="1:1">
      <c r="A21640">
        <v>0.93968030000000002</v>
      </c>
    </row>
    <row r="21641" spans="1:1">
      <c r="A21641">
        <v>0.93966603000000004</v>
      </c>
    </row>
    <row r="21642" spans="1:1">
      <c r="A21642">
        <v>0.93963003</v>
      </c>
    </row>
    <row r="21643" spans="1:1">
      <c r="A21643">
        <v>0.93960273000000005</v>
      </c>
    </row>
    <row r="21644" spans="1:1">
      <c r="A21644">
        <v>0.93959040000000005</v>
      </c>
    </row>
    <row r="21645" spans="1:1">
      <c r="A21645">
        <v>0.93958724000000005</v>
      </c>
    </row>
    <row r="21646" spans="1:1">
      <c r="A21646">
        <v>0.93957674999999996</v>
      </c>
    </row>
    <row r="21647" spans="1:1">
      <c r="A21647">
        <v>0.93954099999999996</v>
      </c>
    </row>
    <row r="21648" spans="1:1">
      <c r="A21648">
        <v>0.93953454000000003</v>
      </c>
    </row>
    <row r="21649" spans="1:1">
      <c r="A21649">
        <v>0.93952780000000002</v>
      </c>
    </row>
    <row r="21650" spans="1:1">
      <c r="A21650">
        <v>0.93950599999999995</v>
      </c>
    </row>
    <row r="21651" spans="1:1">
      <c r="A21651">
        <v>0.93948376</v>
      </c>
    </row>
    <row r="21652" spans="1:1">
      <c r="A21652">
        <v>0.93948189999999998</v>
      </c>
    </row>
    <row r="21653" spans="1:1">
      <c r="A21653">
        <v>0.93946123000000004</v>
      </c>
    </row>
    <row r="21654" spans="1:1">
      <c r="A21654">
        <v>0.9394458</v>
      </c>
    </row>
    <row r="21655" spans="1:1">
      <c r="A21655">
        <v>0.93938120000000003</v>
      </c>
    </row>
    <row r="21656" spans="1:1">
      <c r="A21656">
        <v>0.93937755000000001</v>
      </c>
    </row>
    <row r="21657" spans="1:1">
      <c r="A21657">
        <v>0.93937265999999997</v>
      </c>
    </row>
    <row r="21658" spans="1:1">
      <c r="A21658">
        <v>0.93937015999999995</v>
      </c>
    </row>
    <row r="21659" spans="1:1">
      <c r="A21659">
        <v>0.93936699999999995</v>
      </c>
    </row>
    <row r="21660" spans="1:1">
      <c r="A21660">
        <v>0.93936489999999995</v>
      </c>
    </row>
    <row r="21661" spans="1:1">
      <c r="A21661">
        <v>0.93935626999999999</v>
      </c>
    </row>
    <row r="21662" spans="1:1">
      <c r="A21662">
        <v>0.93934050000000002</v>
      </c>
    </row>
    <row r="21663" spans="1:1">
      <c r="A21663">
        <v>0.9393283</v>
      </c>
    </row>
    <row r="21664" spans="1:1">
      <c r="A21664">
        <v>0.93931339999999997</v>
      </c>
    </row>
    <row r="21665" spans="1:1">
      <c r="A21665">
        <v>0.93930345999999998</v>
      </c>
    </row>
    <row r="21666" spans="1:1">
      <c r="A21666">
        <v>0.93929980000000002</v>
      </c>
    </row>
    <row r="21667" spans="1:1">
      <c r="A21667">
        <v>0.93929874999999996</v>
      </c>
    </row>
    <row r="21668" spans="1:1">
      <c r="A21668">
        <v>0.9392701</v>
      </c>
    </row>
    <row r="21669" spans="1:1">
      <c r="A21669">
        <v>0.9392431</v>
      </c>
    </row>
    <row r="21670" spans="1:1">
      <c r="A21670">
        <v>0.93920826999999996</v>
      </c>
    </row>
    <row r="21671" spans="1:1">
      <c r="A21671">
        <v>0.93919770000000002</v>
      </c>
    </row>
    <row r="21672" spans="1:1">
      <c r="A21672">
        <v>0.93918460000000004</v>
      </c>
    </row>
    <row r="21673" spans="1:1">
      <c r="A21673">
        <v>0.93917360000000005</v>
      </c>
    </row>
    <row r="21674" spans="1:1">
      <c r="A21674">
        <v>0.93916509999999997</v>
      </c>
    </row>
    <row r="21675" spans="1:1">
      <c r="A21675">
        <v>0.93914050000000004</v>
      </c>
    </row>
    <row r="21676" spans="1:1">
      <c r="A21676">
        <v>0.93913864999999996</v>
      </c>
    </row>
    <row r="21677" spans="1:1">
      <c r="A21677">
        <v>0.93913460000000004</v>
      </c>
    </row>
    <row r="21678" spans="1:1">
      <c r="A21678">
        <v>0.93912649999999998</v>
      </c>
    </row>
    <row r="21679" spans="1:1">
      <c r="A21679">
        <v>0.93909883000000005</v>
      </c>
    </row>
    <row r="21680" spans="1:1">
      <c r="A21680">
        <v>0.93909869999999995</v>
      </c>
    </row>
    <row r="21681" spans="1:1">
      <c r="A21681">
        <v>0.93909010000000004</v>
      </c>
    </row>
    <row r="21682" spans="1:1">
      <c r="A21682">
        <v>0.93908970000000003</v>
      </c>
    </row>
    <row r="21683" spans="1:1">
      <c r="A21683">
        <v>0.93905240000000001</v>
      </c>
    </row>
    <row r="21684" spans="1:1">
      <c r="A21684">
        <v>0.93905139999999998</v>
      </c>
    </row>
    <row r="21685" spans="1:1">
      <c r="A21685">
        <v>0.93905110000000003</v>
      </c>
    </row>
    <row r="21686" spans="1:1">
      <c r="A21686">
        <v>0.93903314999999998</v>
      </c>
    </row>
    <row r="21687" spans="1:1">
      <c r="A21687">
        <v>0.9390174</v>
      </c>
    </row>
    <row r="21688" spans="1:1">
      <c r="A21688">
        <v>0.93901723999999998</v>
      </c>
    </row>
    <row r="21689" spans="1:1">
      <c r="A21689">
        <v>0.93899809999999995</v>
      </c>
    </row>
    <row r="21690" spans="1:1">
      <c r="A21690">
        <v>0.93896246000000005</v>
      </c>
    </row>
    <row r="21691" spans="1:1">
      <c r="A21691">
        <v>0.93895519999999999</v>
      </c>
    </row>
    <row r="21692" spans="1:1">
      <c r="A21692">
        <v>0.93895390000000001</v>
      </c>
    </row>
    <row r="21693" spans="1:1">
      <c r="A21693">
        <v>0.93895333999999997</v>
      </c>
    </row>
    <row r="21694" spans="1:1">
      <c r="A21694">
        <v>0.93895329999999999</v>
      </c>
    </row>
    <row r="21695" spans="1:1">
      <c r="A21695">
        <v>0.93895315999999995</v>
      </c>
    </row>
    <row r="21696" spans="1:1">
      <c r="A21696">
        <v>0.93894630000000001</v>
      </c>
    </row>
    <row r="21697" spans="1:1">
      <c r="A21697">
        <v>0.93893539999999998</v>
      </c>
    </row>
    <row r="21698" spans="1:1">
      <c r="A21698">
        <v>0.93889856000000005</v>
      </c>
    </row>
    <row r="21699" spans="1:1">
      <c r="A21699">
        <v>0.93885856999999995</v>
      </c>
    </row>
    <row r="21700" spans="1:1">
      <c r="A21700">
        <v>0.93885225000000005</v>
      </c>
    </row>
    <row r="21701" spans="1:1">
      <c r="A21701">
        <v>0.93883760000000005</v>
      </c>
    </row>
    <row r="21702" spans="1:1">
      <c r="A21702">
        <v>0.93883669999999997</v>
      </c>
    </row>
    <row r="21703" spans="1:1">
      <c r="A21703">
        <v>0.93883380000000005</v>
      </c>
    </row>
    <row r="21704" spans="1:1">
      <c r="A21704">
        <v>0.93883000000000005</v>
      </c>
    </row>
    <row r="21705" spans="1:1">
      <c r="A21705">
        <v>0.93882792999999998</v>
      </c>
    </row>
    <row r="21706" spans="1:1">
      <c r="A21706">
        <v>0.93879349999999995</v>
      </c>
    </row>
    <row r="21707" spans="1:1">
      <c r="A21707">
        <v>0.93877129999999998</v>
      </c>
    </row>
    <row r="21708" spans="1:1">
      <c r="A21708">
        <v>0.93876340000000003</v>
      </c>
    </row>
    <row r="21709" spans="1:1">
      <c r="A21709">
        <v>0.93873656000000005</v>
      </c>
    </row>
    <row r="21710" spans="1:1">
      <c r="A21710">
        <v>0.93871119999999997</v>
      </c>
    </row>
    <row r="21711" spans="1:1">
      <c r="A21711">
        <v>0.93870949999999997</v>
      </c>
    </row>
    <row r="21712" spans="1:1">
      <c r="A21712">
        <v>0.93867564000000003</v>
      </c>
    </row>
    <row r="21713" spans="1:1">
      <c r="A21713">
        <v>0.93866192999999998</v>
      </c>
    </row>
    <row r="21714" spans="1:1">
      <c r="A21714">
        <v>0.93865460000000001</v>
      </c>
    </row>
    <row r="21715" spans="1:1">
      <c r="A21715">
        <v>0.93864349999999996</v>
      </c>
    </row>
    <row r="21716" spans="1:1">
      <c r="A21716">
        <v>0.93862224000000005</v>
      </c>
    </row>
    <row r="21717" spans="1:1">
      <c r="A21717">
        <v>0.93862120000000004</v>
      </c>
    </row>
    <row r="21718" spans="1:1">
      <c r="A21718">
        <v>0.93858490000000006</v>
      </c>
    </row>
    <row r="21719" spans="1:1">
      <c r="A21719">
        <v>0.93851689999999999</v>
      </c>
    </row>
    <row r="21720" spans="1:1">
      <c r="A21720">
        <v>0.93849970000000005</v>
      </c>
    </row>
    <row r="21721" spans="1:1">
      <c r="A21721">
        <v>0.93844530000000004</v>
      </c>
    </row>
    <row r="21722" spans="1:1">
      <c r="A21722">
        <v>0.93843529999999997</v>
      </c>
    </row>
    <row r="21723" spans="1:1">
      <c r="A21723">
        <v>0.93843449999999995</v>
      </c>
    </row>
    <row r="21724" spans="1:1">
      <c r="A21724">
        <v>0.93841534999999998</v>
      </c>
    </row>
    <row r="21725" spans="1:1">
      <c r="A21725">
        <v>0.93840619999999997</v>
      </c>
    </row>
    <row r="21726" spans="1:1">
      <c r="A21726">
        <v>0.93839424999999999</v>
      </c>
    </row>
    <row r="21727" spans="1:1">
      <c r="A21727">
        <v>0.93838489999999997</v>
      </c>
    </row>
    <row r="21728" spans="1:1">
      <c r="A21728">
        <v>0.93836940000000002</v>
      </c>
    </row>
    <row r="21729" spans="1:1">
      <c r="A21729">
        <v>0.93836622999999997</v>
      </c>
    </row>
    <row r="21730" spans="1:1">
      <c r="A21730">
        <v>0.93834627000000004</v>
      </c>
    </row>
    <row r="21731" spans="1:1">
      <c r="A21731">
        <v>0.93833935000000002</v>
      </c>
    </row>
    <row r="21732" spans="1:1">
      <c r="A21732">
        <v>0.93831690000000001</v>
      </c>
    </row>
    <row r="21733" spans="1:1">
      <c r="A21733">
        <v>0.93830245999999995</v>
      </c>
    </row>
    <row r="21734" spans="1:1">
      <c r="A21734">
        <v>0.93828429999999996</v>
      </c>
    </row>
    <row r="21735" spans="1:1">
      <c r="A21735">
        <v>0.93828210000000001</v>
      </c>
    </row>
    <row r="21736" spans="1:1">
      <c r="A21736">
        <v>0.93827799999999995</v>
      </c>
    </row>
    <row r="21737" spans="1:1">
      <c r="A21737">
        <v>0.93827470000000002</v>
      </c>
    </row>
    <row r="21738" spans="1:1">
      <c r="A21738">
        <v>0.93825519999999996</v>
      </c>
    </row>
    <row r="21739" spans="1:1">
      <c r="A21739">
        <v>0.93825513000000005</v>
      </c>
    </row>
    <row r="21740" spans="1:1">
      <c r="A21740">
        <v>0.93824350000000001</v>
      </c>
    </row>
    <row r="21741" spans="1:1">
      <c r="A21741">
        <v>0.93824229999999997</v>
      </c>
    </row>
    <row r="21742" spans="1:1">
      <c r="A21742">
        <v>0.93824165999999998</v>
      </c>
    </row>
    <row r="21743" spans="1:1">
      <c r="A21743">
        <v>0.93823456999999999</v>
      </c>
    </row>
    <row r="21744" spans="1:1">
      <c r="A21744">
        <v>0.93821960000000004</v>
      </c>
    </row>
    <row r="21745" spans="1:1">
      <c r="A21745">
        <v>0.93821365000000001</v>
      </c>
    </row>
    <row r="21746" spans="1:1">
      <c r="A21746">
        <v>0.93820804000000002</v>
      </c>
    </row>
    <row r="21747" spans="1:1">
      <c r="A21747">
        <v>0.93819666000000002</v>
      </c>
    </row>
    <row r="21748" spans="1:1">
      <c r="A21748">
        <v>0.93818009999999996</v>
      </c>
    </row>
    <row r="21749" spans="1:1">
      <c r="A21749">
        <v>0.93817775999999997</v>
      </c>
    </row>
    <row r="21750" spans="1:1">
      <c r="A21750">
        <v>0.93817709999999999</v>
      </c>
    </row>
    <row r="21751" spans="1:1">
      <c r="A21751">
        <v>0.93816834999999998</v>
      </c>
    </row>
    <row r="21752" spans="1:1">
      <c r="A21752">
        <v>0.93815594999999996</v>
      </c>
    </row>
    <row r="21753" spans="1:1">
      <c r="A21753">
        <v>0.93814456000000002</v>
      </c>
    </row>
    <row r="21754" spans="1:1">
      <c r="A21754">
        <v>0.93814059999999999</v>
      </c>
    </row>
    <row r="21755" spans="1:1">
      <c r="A21755">
        <v>0.93813400000000002</v>
      </c>
    </row>
    <row r="21756" spans="1:1">
      <c r="A21756">
        <v>0.93813175000000004</v>
      </c>
    </row>
    <row r="21757" spans="1:1">
      <c r="A21757">
        <v>0.93810519999999997</v>
      </c>
    </row>
    <row r="21758" spans="1:1">
      <c r="A21758">
        <v>0.93809854999999998</v>
      </c>
    </row>
    <row r="21759" spans="1:1">
      <c r="A21759">
        <v>0.93809025999999995</v>
      </c>
    </row>
    <row r="21760" spans="1:1">
      <c r="A21760">
        <v>0.93808603000000002</v>
      </c>
    </row>
    <row r="21761" spans="1:1">
      <c r="A21761">
        <v>0.9380773</v>
      </c>
    </row>
    <row r="21762" spans="1:1">
      <c r="A21762">
        <v>0.93806595000000004</v>
      </c>
    </row>
    <row r="21763" spans="1:1">
      <c r="A21763">
        <v>0.93804679999999996</v>
      </c>
    </row>
    <row r="21764" spans="1:1">
      <c r="A21764">
        <v>0.93804149999999997</v>
      </c>
    </row>
    <row r="21765" spans="1:1">
      <c r="A21765">
        <v>0.93800514999999995</v>
      </c>
    </row>
    <row r="21766" spans="1:1">
      <c r="A21766">
        <v>0.93799359999999998</v>
      </c>
    </row>
    <row r="21767" spans="1:1">
      <c r="A21767">
        <v>0.93797580000000003</v>
      </c>
    </row>
    <row r="21768" spans="1:1">
      <c r="A21768">
        <v>0.93794820000000001</v>
      </c>
    </row>
    <row r="21769" spans="1:1">
      <c r="A21769">
        <v>0.93792266000000002</v>
      </c>
    </row>
    <row r="21770" spans="1:1">
      <c r="A21770">
        <v>0.93791026</v>
      </c>
    </row>
    <row r="21771" spans="1:1">
      <c r="A21771">
        <v>0.93790673999999996</v>
      </c>
    </row>
    <row r="21772" spans="1:1">
      <c r="A21772">
        <v>0.93790585000000004</v>
      </c>
    </row>
    <row r="21773" spans="1:1">
      <c r="A21773">
        <v>0.93789009999999995</v>
      </c>
    </row>
    <row r="21774" spans="1:1">
      <c r="A21774">
        <v>0.93788505</v>
      </c>
    </row>
    <row r="21775" spans="1:1">
      <c r="A21775">
        <v>0.9378824</v>
      </c>
    </row>
    <row r="21776" spans="1:1">
      <c r="A21776">
        <v>0.93787560000000003</v>
      </c>
    </row>
    <row r="21777" spans="1:1">
      <c r="A21777">
        <v>0.93786203999999995</v>
      </c>
    </row>
    <row r="21778" spans="1:1">
      <c r="A21778">
        <v>0.93785940000000001</v>
      </c>
    </row>
    <row r="21779" spans="1:1">
      <c r="A21779">
        <v>0.93783709999999998</v>
      </c>
    </row>
    <row r="21780" spans="1:1">
      <c r="A21780">
        <v>0.9378341</v>
      </c>
    </row>
    <row r="21781" spans="1:1">
      <c r="A21781">
        <v>0.93780649999999999</v>
      </c>
    </row>
    <row r="21782" spans="1:1">
      <c r="A21782">
        <v>0.93780344999999998</v>
      </c>
    </row>
    <row r="21783" spans="1:1">
      <c r="A21783">
        <v>0.93779296000000001</v>
      </c>
    </row>
    <row r="21784" spans="1:1">
      <c r="A21784">
        <v>0.93778839999999997</v>
      </c>
    </row>
    <row r="21785" spans="1:1">
      <c r="A21785">
        <v>0.93777496000000005</v>
      </c>
    </row>
    <row r="21786" spans="1:1">
      <c r="A21786">
        <v>0.93775845000000002</v>
      </c>
    </row>
    <row r="21787" spans="1:1">
      <c r="A21787">
        <v>0.93775845000000002</v>
      </c>
    </row>
    <row r="21788" spans="1:1">
      <c r="A21788">
        <v>0.93775430000000004</v>
      </c>
    </row>
    <row r="21789" spans="1:1">
      <c r="A21789">
        <v>0.93774480000000004</v>
      </c>
    </row>
    <row r="21790" spans="1:1">
      <c r="A21790">
        <v>0.93772274</v>
      </c>
    </row>
    <row r="21791" spans="1:1">
      <c r="A21791">
        <v>0.93772054000000005</v>
      </c>
    </row>
    <row r="21792" spans="1:1">
      <c r="A21792">
        <v>0.93771327000000004</v>
      </c>
    </row>
    <row r="21793" spans="1:1">
      <c r="A21793">
        <v>0.93770253999999997</v>
      </c>
    </row>
    <row r="21794" spans="1:1">
      <c r="A21794">
        <v>0.93766534000000001</v>
      </c>
    </row>
    <row r="21795" spans="1:1">
      <c r="A21795">
        <v>0.93764174</v>
      </c>
    </row>
    <row r="21796" spans="1:1">
      <c r="A21796">
        <v>0.93763255999999995</v>
      </c>
    </row>
    <row r="21797" spans="1:1">
      <c r="A21797">
        <v>0.93761945000000002</v>
      </c>
    </row>
    <row r="21798" spans="1:1">
      <c r="A21798">
        <v>0.93761444000000005</v>
      </c>
    </row>
    <row r="21799" spans="1:1">
      <c r="A21799">
        <v>0.93760747</v>
      </c>
    </row>
    <row r="21800" spans="1:1">
      <c r="A21800">
        <v>0.93759775000000001</v>
      </c>
    </row>
    <row r="21801" spans="1:1">
      <c r="A21801">
        <v>0.93758960000000002</v>
      </c>
    </row>
    <row r="21802" spans="1:1">
      <c r="A21802">
        <v>0.93758949999999996</v>
      </c>
    </row>
    <row r="21803" spans="1:1">
      <c r="A21803">
        <v>0.93757610000000002</v>
      </c>
    </row>
    <row r="21804" spans="1:1">
      <c r="A21804">
        <v>0.93757550000000001</v>
      </c>
    </row>
    <row r="21805" spans="1:1">
      <c r="A21805">
        <v>0.93752679999999999</v>
      </c>
    </row>
    <row r="21806" spans="1:1">
      <c r="A21806">
        <v>0.93751890000000004</v>
      </c>
    </row>
    <row r="21807" spans="1:1">
      <c r="A21807">
        <v>0.93747263999999997</v>
      </c>
    </row>
    <row r="21808" spans="1:1">
      <c r="A21808">
        <v>0.93746554999999998</v>
      </c>
    </row>
    <row r="21809" spans="1:1">
      <c r="A21809">
        <v>0.93741280000000005</v>
      </c>
    </row>
    <row r="21810" spans="1:1">
      <c r="A21810">
        <v>0.93739519999999998</v>
      </c>
    </row>
    <row r="21811" spans="1:1">
      <c r="A21811">
        <v>0.93738544000000001</v>
      </c>
    </row>
    <row r="21812" spans="1:1">
      <c r="A21812">
        <v>0.9373283</v>
      </c>
    </row>
    <row r="21813" spans="1:1">
      <c r="A21813">
        <v>0.93732780000000004</v>
      </c>
    </row>
    <row r="21814" spans="1:1">
      <c r="A21814">
        <v>0.93732280000000001</v>
      </c>
    </row>
    <row r="21815" spans="1:1">
      <c r="A21815">
        <v>0.93729150000000006</v>
      </c>
    </row>
    <row r="21816" spans="1:1">
      <c r="A21816">
        <v>0.93728274</v>
      </c>
    </row>
    <row r="21817" spans="1:1">
      <c r="A21817">
        <v>0.9372743</v>
      </c>
    </row>
    <row r="21818" spans="1:1">
      <c r="A21818">
        <v>0.93725740000000002</v>
      </c>
    </row>
    <row r="21819" spans="1:1">
      <c r="A21819">
        <v>0.93724879999999999</v>
      </c>
    </row>
    <row r="21820" spans="1:1">
      <c r="A21820">
        <v>0.93724320000000005</v>
      </c>
    </row>
    <row r="21821" spans="1:1">
      <c r="A21821">
        <v>0.93723619999999996</v>
      </c>
    </row>
    <row r="21822" spans="1:1">
      <c r="A21822">
        <v>0.93722874</v>
      </c>
    </row>
    <row r="21823" spans="1:1">
      <c r="A21823">
        <v>0.93722503999999995</v>
      </c>
    </row>
    <row r="21824" spans="1:1">
      <c r="A21824">
        <v>0.93722119999999998</v>
      </c>
    </row>
    <row r="21825" spans="1:1">
      <c r="A21825">
        <v>0.93719447</v>
      </c>
    </row>
    <row r="21826" spans="1:1">
      <c r="A21826">
        <v>0.93715630000000005</v>
      </c>
    </row>
    <row r="21827" spans="1:1">
      <c r="A21827">
        <v>0.93714439999999999</v>
      </c>
    </row>
    <row r="21828" spans="1:1">
      <c r="A21828">
        <v>0.93713150000000001</v>
      </c>
    </row>
    <row r="21829" spans="1:1">
      <c r="A21829">
        <v>0.9371273</v>
      </c>
    </row>
    <row r="21830" spans="1:1">
      <c r="A21830">
        <v>0.93712234000000005</v>
      </c>
    </row>
    <row r="21831" spans="1:1">
      <c r="A21831">
        <v>0.93712085000000001</v>
      </c>
    </row>
    <row r="21832" spans="1:1">
      <c r="A21832">
        <v>0.93711359999999999</v>
      </c>
    </row>
    <row r="21833" spans="1:1">
      <c r="A21833">
        <v>0.93711169999999999</v>
      </c>
    </row>
    <row r="21834" spans="1:1">
      <c r="A21834">
        <v>0.93710536</v>
      </c>
    </row>
    <row r="21835" spans="1:1">
      <c r="A21835">
        <v>0.93710510000000002</v>
      </c>
    </row>
    <row r="21836" spans="1:1">
      <c r="A21836">
        <v>0.93707989999999997</v>
      </c>
    </row>
    <row r="21837" spans="1:1">
      <c r="A21837">
        <v>0.9370735</v>
      </c>
    </row>
    <row r="21838" spans="1:1">
      <c r="A21838">
        <v>0.93706213999999999</v>
      </c>
    </row>
    <row r="21839" spans="1:1">
      <c r="A21839">
        <v>0.93706</v>
      </c>
    </row>
    <row r="21840" spans="1:1">
      <c r="A21840">
        <v>0.93705179999999999</v>
      </c>
    </row>
    <row r="21841" spans="1:1">
      <c r="A21841">
        <v>0.93702730000000001</v>
      </c>
    </row>
    <row r="21842" spans="1:1">
      <c r="A21842">
        <v>0.9370136</v>
      </c>
    </row>
    <row r="21843" spans="1:1">
      <c r="A21843">
        <v>0.93699217000000001</v>
      </c>
    </row>
    <row r="21844" spans="1:1">
      <c r="A21844">
        <v>0.93698769999999998</v>
      </c>
    </row>
    <row r="21845" spans="1:1">
      <c r="A21845">
        <v>0.93696844999999995</v>
      </c>
    </row>
    <row r="21846" spans="1:1">
      <c r="A21846">
        <v>0.93696064000000001</v>
      </c>
    </row>
    <row r="21847" spans="1:1">
      <c r="A21847">
        <v>0.93693079999999995</v>
      </c>
    </row>
    <row r="21848" spans="1:1">
      <c r="A21848">
        <v>0.93692430000000004</v>
      </c>
    </row>
    <row r="21849" spans="1:1">
      <c r="A21849">
        <v>0.93691939999999996</v>
      </c>
    </row>
    <row r="21850" spans="1:1">
      <c r="A21850">
        <v>0.93691473999999997</v>
      </c>
    </row>
    <row r="21851" spans="1:1">
      <c r="A21851">
        <v>0.93691210000000003</v>
      </c>
    </row>
    <row r="21852" spans="1:1">
      <c r="A21852">
        <v>0.93690839999999997</v>
      </c>
    </row>
    <row r="21853" spans="1:1">
      <c r="A21853">
        <v>0.93688755999999995</v>
      </c>
    </row>
    <row r="21854" spans="1:1">
      <c r="A21854">
        <v>0.93688519999999997</v>
      </c>
    </row>
    <row r="21855" spans="1:1">
      <c r="A21855">
        <v>0.9368763</v>
      </c>
    </row>
    <row r="21856" spans="1:1">
      <c r="A21856">
        <v>0.93686557000000004</v>
      </c>
    </row>
    <row r="21857" spans="1:1">
      <c r="A21857">
        <v>0.93685529999999995</v>
      </c>
    </row>
    <row r="21858" spans="1:1">
      <c r="A21858">
        <v>0.93683300000000003</v>
      </c>
    </row>
    <row r="21859" spans="1:1">
      <c r="A21859">
        <v>0.93683123999999995</v>
      </c>
    </row>
    <row r="21860" spans="1:1">
      <c r="A21860">
        <v>0.93682160000000003</v>
      </c>
    </row>
    <row r="21861" spans="1:1">
      <c r="A21861">
        <v>0.93681705000000004</v>
      </c>
    </row>
    <row r="21862" spans="1:1">
      <c r="A21862">
        <v>0.93680775000000005</v>
      </c>
    </row>
    <row r="21863" spans="1:1">
      <c r="A21863">
        <v>0.93679869999999998</v>
      </c>
    </row>
    <row r="21864" spans="1:1">
      <c r="A21864">
        <v>0.93679449999999997</v>
      </c>
    </row>
    <row r="21865" spans="1:1">
      <c r="A21865">
        <v>0.93675889999999995</v>
      </c>
    </row>
    <row r="21866" spans="1:1">
      <c r="A21866">
        <v>0.93674040000000003</v>
      </c>
    </row>
    <row r="21867" spans="1:1">
      <c r="A21867">
        <v>0.93673110000000004</v>
      </c>
    </row>
    <row r="21868" spans="1:1">
      <c r="A21868">
        <v>0.93672352999999997</v>
      </c>
    </row>
    <row r="21869" spans="1:1">
      <c r="A21869">
        <v>0.93670909999999996</v>
      </c>
    </row>
    <row r="21870" spans="1:1">
      <c r="A21870">
        <v>0.93668836</v>
      </c>
    </row>
    <row r="21871" spans="1:1">
      <c r="A21871">
        <v>0.93666930000000004</v>
      </c>
    </row>
    <row r="21872" spans="1:1">
      <c r="A21872">
        <v>0.93666583000000003</v>
      </c>
    </row>
    <row r="21873" spans="1:1">
      <c r="A21873">
        <v>0.93666479999999996</v>
      </c>
    </row>
    <row r="21874" spans="1:1">
      <c r="A21874">
        <v>0.93665350000000003</v>
      </c>
    </row>
    <row r="21875" spans="1:1">
      <c r="A21875">
        <v>0.93662785999999998</v>
      </c>
    </row>
    <row r="21876" spans="1:1">
      <c r="A21876">
        <v>0.93662409999999996</v>
      </c>
    </row>
    <row r="21877" spans="1:1">
      <c r="A21877">
        <v>0.93661994000000004</v>
      </c>
    </row>
    <row r="21878" spans="1:1">
      <c r="A21878">
        <v>0.93661857000000004</v>
      </c>
    </row>
    <row r="21879" spans="1:1">
      <c r="A21879">
        <v>0.93660975000000002</v>
      </c>
    </row>
    <row r="21880" spans="1:1">
      <c r="A21880">
        <v>0.93655825000000004</v>
      </c>
    </row>
    <row r="21881" spans="1:1">
      <c r="A21881">
        <v>0.93654939999999998</v>
      </c>
    </row>
    <row r="21882" spans="1:1">
      <c r="A21882">
        <v>0.93653339999999996</v>
      </c>
    </row>
    <row r="21883" spans="1:1">
      <c r="A21883">
        <v>0.93652815</v>
      </c>
    </row>
    <row r="21884" spans="1:1">
      <c r="A21884">
        <v>0.93652767000000003</v>
      </c>
    </row>
    <row r="21885" spans="1:1">
      <c r="A21885">
        <v>0.93650763999999997</v>
      </c>
    </row>
    <row r="21886" spans="1:1">
      <c r="A21886">
        <v>0.93650465999999999</v>
      </c>
    </row>
    <row r="21887" spans="1:1">
      <c r="A21887">
        <v>0.9364846</v>
      </c>
    </row>
    <row r="21888" spans="1:1">
      <c r="A21888">
        <v>0.93647650000000004</v>
      </c>
    </row>
    <row r="21889" spans="1:1">
      <c r="A21889">
        <v>0.93646395000000004</v>
      </c>
    </row>
    <row r="21890" spans="1:1">
      <c r="A21890">
        <v>0.93646149999999995</v>
      </c>
    </row>
    <row r="21891" spans="1:1">
      <c r="A21891">
        <v>0.93645995999999998</v>
      </c>
    </row>
    <row r="21892" spans="1:1">
      <c r="A21892">
        <v>0.93645834999999999</v>
      </c>
    </row>
    <row r="21893" spans="1:1">
      <c r="A21893">
        <v>0.93644786000000002</v>
      </c>
    </row>
    <row r="21894" spans="1:1">
      <c r="A21894">
        <v>0.93644344999999996</v>
      </c>
    </row>
    <row r="21895" spans="1:1">
      <c r="A21895">
        <v>0.93644196000000002</v>
      </c>
    </row>
    <row r="21896" spans="1:1">
      <c r="A21896">
        <v>0.93643750000000003</v>
      </c>
    </row>
    <row r="21897" spans="1:1">
      <c r="A21897">
        <v>0.93642060000000005</v>
      </c>
    </row>
    <row r="21898" spans="1:1">
      <c r="A21898">
        <v>0.93641830000000004</v>
      </c>
    </row>
    <row r="21899" spans="1:1">
      <c r="A21899">
        <v>0.93641823999999996</v>
      </c>
    </row>
    <row r="21900" spans="1:1">
      <c r="A21900">
        <v>0.93639899999999998</v>
      </c>
    </row>
    <row r="21901" spans="1:1">
      <c r="A21901">
        <v>0.93638949999999999</v>
      </c>
    </row>
    <row r="21902" spans="1:1">
      <c r="A21902">
        <v>0.93638679999999996</v>
      </c>
    </row>
    <row r="21903" spans="1:1">
      <c r="A21903">
        <v>0.93637484000000004</v>
      </c>
    </row>
    <row r="21904" spans="1:1">
      <c r="A21904">
        <v>0.93634914999999996</v>
      </c>
    </row>
    <row r="21905" spans="1:1">
      <c r="A21905">
        <v>0.93634634999999999</v>
      </c>
    </row>
    <row r="21906" spans="1:1">
      <c r="A21906">
        <v>0.93633</v>
      </c>
    </row>
    <row r="21907" spans="1:1">
      <c r="A21907">
        <v>0.93632983999999997</v>
      </c>
    </row>
    <row r="21908" spans="1:1">
      <c r="A21908">
        <v>0.93632479999999996</v>
      </c>
    </row>
    <row r="21909" spans="1:1">
      <c r="A21909">
        <v>0.93630659999999999</v>
      </c>
    </row>
    <row r="21910" spans="1:1">
      <c r="A21910">
        <v>0.9363049</v>
      </c>
    </row>
    <row r="21911" spans="1:1">
      <c r="A21911">
        <v>0.93630457</v>
      </c>
    </row>
    <row r="21912" spans="1:1">
      <c r="A21912">
        <v>0.93630150000000001</v>
      </c>
    </row>
    <row r="21913" spans="1:1">
      <c r="A21913">
        <v>0.93626904</v>
      </c>
    </row>
    <row r="21914" spans="1:1">
      <c r="A21914">
        <v>0.93625385000000005</v>
      </c>
    </row>
    <row r="21915" spans="1:1">
      <c r="A21915">
        <v>0.93623579999999995</v>
      </c>
    </row>
    <row r="21916" spans="1:1">
      <c r="A21916">
        <v>0.93623345999999996</v>
      </c>
    </row>
    <row r="21917" spans="1:1">
      <c r="A21917">
        <v>0.93618214</v>
      </c>
    </row>
    <row r="21918" spans="1:1">
      <c r="A21918">
        <v>0.93616896999999999</v>
      </c>
    </row>
    <row r="21919" spans="1:1">
      <c r="A21919">
        <v>0.93615139999999997</v>
      </c>
    </row>
    <row r="21920" spans="1:1">
      <c r="A21920">
        <v>0.93614929999999996</v>
      </c>
    </row>
    <row r="21921" spans="1:1">
      <c r="A21921">
        <v>0.93614379999999997</v>
      </c>
    </row>
    <row r="21922" spans="1:1">
      <c r="A21922">
        <v>0.93613749999999996</v>
      </c>
    </row>
    <row r="21923" spans="1:1">
      <c r="A21923">
        <v>0.93612980000000001</v>
      </c>
    </row>
    <row r="21924" spans="1:1">
      <c r="A21924">
        <v>0.93610389999999999</v>
      </c>
    </row>
    <row r="21925" spans="1:1">
      <c r="A21925">
        <v>0.93609690000000001</v>
      </c>
    </row>
    <row r="21926" spans="1:1">
      <c r="A21926">
        <v>0.93609273000000004</v>
      </c>
    </row>
    <row r="21927" spans="1:1">
      <c r="A21927">
        <v>0.93606520000000004</v>
      </c>
    </row>
    <row r="21928" spans="1:1">
      <c r="A21928">
        <v>0.93604754999999995</v>
      </c>
    </row>
    <row r="21929" spans="1:1">
      <c r="A21929">
        <v>0.93601920000000005</v>
      </c>
    </row>
    <row r="21930" spans="1:1">
      <c r="A21930">
        <v>0.93601000000000001</v>
      </c>
    </row>
    <row r="21931" spans="1:1">
      <c r="A21931">
        <v>0.93599410000000005</v>
      </c>
    </row>
    <row r="21932" spans="1:1">
      <c r="A21932">
        <v>0.9359712</v>
      </c>
    </row>
    <row r="21933" spans="1:1">
      <c r="A21933">
        <v>0.93596579999999996</v>
      </c>
    </row>
    <row r="21934" spans="1:1">
      <c r="A21934">
        <v>0.93595486999999999</v>
      </c>
    </row>
    <row r="21935" spans="1:1">
      <c r="A21935">
        <v>0.93590843999999995</v>
      </c>
    </row>
    <row r="21936" spans="1:1">
      <c r="A21936">
        <v>0.9358824</v>
      </c>
    </row>
    <row r="21937" spans="1:1">
      <c r="A21937">
        <v>0.93587434000000003</v>
      </c>
    </row>
    <row r="21938" spans="1:1">
      <c r="A21938">
        <v>0.93585074000000001</v>
      </c>
    </row>
    <row r="21939" spans="1:1">
      <c r="A21939">
        <v>0.93584639999999997</v>
      </c>
    </row>
    <row r="21940" spans="1:1">
      <c r="A21940">
        <v>0.93584299999999998</v>
      </c>
    </row>
    <row r="21941" spans="1:1">
      <c r="A21941">
        <v>0.93584080000000003</v>
      </c>
    </row>
    <row r="21942" spans="1:1">
      <c r="A21942">
        <v>0.93583989999999995</v>
      </c>
    </row>
    <row r="21943" spans="1:1">
      <c r="A21943">
        <v>0.935836</v>
      </c>
    </row>
    <row r="21944" spans="1:1">
      <c r="A21944">
        <v>0.93583070000000002</v>
      </c>
    </row>
    <row r="21945" spans="1:1">
      <c r="A21945">
        <v>0.93582390000000004</v>
      </c>
    </row>
    <row r="21946" spans="1:1">
      <c r="A21946">
        <v>0.93581899999999996</v>
      </c>
    </row>
    <row r="21947" spans="1:1">
      <c r="A21947">
        <v>0.93581119999999995</v>
      </c>
    </row>
    <row r="21948" spans="1:1">
      <c r="A21948">
        <v>0.93579464999999995</v>
      </c>
    </row>
    <row r="21949" spans="1:1">
      <c r="A21949">
        <v>0.93578625000000004</v>
      </c>
    </row>
    <row r="21950" spans="1:1">
      <c r="A21950">
        <v>0.935782</v>
      </c>
    </row>
    <row r="21951" spans="1:1">
      <c r="A21951">
        <v>0.93573295999999995</v>
      </c>
    </row>
    <row r="21952" spans="1:1">
      <c r="A21952">
        <v>0.93572169999999999</v>
      </c>
    </row>
    <row r="21953" spans="1:1">
      <c r="A21953">
        <v>0.93571800000000005</v>
      </c>
    </row>
    <row r="21954" spans="1:1">
      <c r="A21954">
        <v>0.93571029999999999</v>
      </c>
    </row>
    <row r="21955" spans="1:1">
      <c r="A21955">
        <v>0.93570600000000004</v>
      </c>
    </row>
    <row r="21956" spans="1:1">
      <c r="A21956">
        <v>0.93570310000000001</v>
      </c>
    </row>
    <row r="21957" spans="1:1">
      <c r="A21957">
        <v>0.93569959999999996</v>
      </c>
    </row>
    <row r="21958" spans="1:1">
      <c r="A21958">
        <v>0.93569550000000001</v>
      </c>
    </row>
    <row r="21959" spans="1:1">
      <c r="A21959">
        <v>0.9356913</v>
      </c>
    </row>
    <row r="21960" spans="1:1">
      <c r="A21960">
        <v>0.9356738</v>
      </c>
    </row>
    <row r="21961" spans="1:1">
      <c r="A21961">
        <v>0.93566512999999996</v>
      </c>
    </row>
    <row r="21962" spans="1:1">
      <c r="A21962">
        <v>0.93564879999999995</v>
      </c>
    </row>
    <row r="21963" spans="1:1">
      <c r="A21963">
        <v>0.93563379999999996</v>
      </c>
    </row>
    <row r="21964" spans="1:1">
      <c r="A21964">
        <v>0.93562690000000004</v>
      </c>
    </row>
    <row r="21965" spans="1:1">
      <c r="A21965">
        <v>0.93561879999999997</v>
      </c>
    </row>
    <row r="21966" spans="1:1">
      <c r="A21966">
        <v>0.93560743000000002</v>
      </c>
    </row>
    <row r="21967" spans="1:1">
      <c r="A21967">
        <v>0.93559000000000003</v>
      </c>
    </row>
    <row r="21968" spans="1:1">
      <c r="A21968">
        <v>0.93557935999999997</v>
      </c>
    </row>
    <row r="21969" spans="1:1">
      <c r="A21969">
        <v>0.93556046000000004</v>
      </c>
    </row>
    <row r="21970" spans="1:1">
      <c r="A21970">
        <v>0.93555105000000005</v>
      </c>
    </row>
    <row r="21971" spans="1:1">
      <c r="A21971">
        <v>0.93554150000000003</v>
      </c>
    </row>
    <row r="21972" spans="1:1">
      <c r="A21972">
        <v>0.93553763999999995</v>
      </c>
    </row>
    <row r="21973" spans="1:1">
      <c r="A21973">
        <v>0.93552159999999995</v>
      </c>
    </row>
    <row r="21974" spans="1:1">
      <c r="A21974">
        <v>0.9355213</v>
      </c>
    </row>
    <row r="21975" spans="1:1">
      <c r="A21975">
        <v>0.93551499999999999</v>
      </c>
    </row>
    <row r="21976" spans="1:1">
      <c r="A21976">
        <v>0.93551410000000002</v>
      </c>
    </row>
    <row r="21977" spans="1:1">
      <c r="A21977">
        <v>0.93550915000000001</v>
      </c>
    </row>
    <row r="21978" spans="1:1">
      <c r="A21978">
        <v>0.93550529999999998</v>
      </c>
    </row>
    <row r="21979" spans="1:1">
      <c r="A21979">
        <v>0.93549614999999997</v>
      </c>
    </row>
    <row r="21980" spans="1:1">
      <c r="A21980">
        <v>0.93549585000000002</v>
      </c>
    </row>
    <row r="21981" spans="1:1">
      <c r="A21981">
        <v>0.93547594999999995</v>
      </c>
    </row>
    <row r="21982" spans="1:1">
      <c r="A21982">
        <v>0.93545869999999998</v>
      </c>
    </row>
    <row r="21983" spans="1:1">
      <c r="A21983">
        <v>0.93545080000000003</v>
      </c>
    </row>
    <row r="21984" spans="1:1">
      <c r="A21984">
        <v>0.93543993999999997</v>
      </c>
    </row>
    <row r="21985" spans="1:1">
      <c r="A21985">
        <v>0.93543600000000005</v>
      </c>
    </row>
    <row r="21986" spans="1:1">
      <c r="A21986">
        <v>0.93542289999999995</v>
      </c>
    </row>
    <row r="21987" spans="1:1">
      <c r="A21987">
        <v>0.93541770000000002</v>
      </c>
    </row>
    <row r="21988" spans="1:1">
      <c r="A21988">
        <v>0.93541560000000001</v>
      </c>
    </row>
    <row r="21989" spans="1:1">
      <c r="A21989">
        <v>0.93540685999999995</v>
      </c>
    </row>
    <row r="21990" spans="1:1">
      <c r="A21990">
        <v>0.93539000000000005</v>
      </c>
    </row>
    <row r="21991" spans="1:1">
      <c r="A21991">
        <v>0.93536465999999996</v>
      </c>
    </row>
    <row r="21992" spans="1:1">
      <c r="A21992">
        <v>0.93536377000000004</v>
      </c>
    </row>
    <row r="21993" spans="1:1">
      <c r="A21993">
        <v>0.93536169999999996</v>
      </c>
    </row>
    <row r="21994" spans="1:1">
      <c r="A21994">
        <v>0.93535389999999996</v>
      </c>
    </row>
    <row r="21995" spans="1:1">
      <c r="A21995">
        <v>0.93534139999999999</v>
      </c>
    </row>
    <row r="21996" spans="1:1">
      <c r="A21996">
        <v>0.93531686000000003</v>
      </c>
    </row>
    <row r="21997" spans="1:1">
      <c r="A21997">
        <v>0.93530369999999996</v>
      </c>
    </row>
    <row r="21998" spans="1:1">
      <c r="A21998">
        <v>0.93530035</v>
      </c>
    </row>
    <row r="21999" spans="1:1">
      <c r="A21999">
        <v>0.93529910000000005</v>
      </c>
    </row>
    <row r="22000" spans="1:1">
      <c r="A22000">
        <v>0.93529445</v>
      </c>
    </row>
    <row r="22001" spans="1:1">
      <c r="A22001">
        <v>0.93527819999999995</v>
      </c>
    </row>
    <row r="22002" spans="1:1">
      <c r="A22002">
        <v>0.93523670000000003</v>
      </c>
    </row>
    <row r="22003" spans="1:1">
      <c r="A22003">
        <v>0.93523020000000001</v>
      </c>
    </row>
    <row r="22004" spans="1:1">
      <c r="A22004">
        <v>0.93521980000000005</v>
      </c>
    </row>
    <row r="22005" spans="1:1">
      <c r="A22005">
        <v>0.93521520000000002</v>
      </c>
    </row>
    <row r="22006" spans="1:1">
      <c r="A22006">
        <v>0.93521330000000003</v>
      </c>
    </row>
    <row r="22007" spans="1:1">
      <c r="A22007">
        <v>0.93520959999999997</v>
      </c>
    </row>
    <row r="22008" spans="1:1">
      <c r="A22008">
        <v>0.93520342999999995</v>
      </c>
    </row>
    <row r="22009" spans="1:1">
      <c r="A22009">
        <v>0.93518305000000002</v>
      </c>
    </row>
    <row r="22010" spans="1:1">
      <c r="A22010">
        <v>0.93518069999999998</v>
      </c>
    </row>
    <row r="22011" spans="1:1">
      <c r="A22011">
        <v>0.93517834</v>
      </c>
    </row>
    <row r="22012" spans="1:1">
      <c r="A22012">
        <v>0.93517150000000004</v>
      </c>
    </row>
    <row r="22013" spans="1:1">
      <c r="A22013">
        <v>0.93515855000000003</v>
      </c>
    </row>
    <row r="22014" spans="1:1">
      <c r="A22014">
        <v>0.93514719999999996</v>
      </c>
    </row>
    <row r="22015" spans="1:1">
      <c r="A22015">
        <v>0.93513966000000004</v>
      </c>
    </row>
    <row r="22016" spans="1:1">
      <c r="A22016">
        <v>0.93511485999999999</v>
      </c>
    </row>
    <row r="22017" spans="1:1">
      <c r="A22017">
        <v>0.93510795000000002</v>
      </c>
    </row>
    <row r="22018" spans="1:1">
      <c r="A22018">
        <v>0.93510709999999997</v>
      </c>
    </row>
    <row r="22019" spans="1:1">
      <c r="A22019">
        <v>0.93509876999999997</v>
      </c>
    </row>
    <row r="22020" spans="1:1">
      <c r="A22020">
        <v>0.93509567000000005</v>
      </c>
    </row>
    <row r="22021" spans="1:1">
      <c r="A22021">
        <v>0.93507176999999997</v>
      </c>
    </row>
    <row r="22022" spans="1:1">
      <c r="A22022">
        <v>0.93506663999999995</v>
      </c>
    </row>
    <row r="22023" spans="1:1">
      <c r="A22023">
        <v>0.93505400000000005</v>
      </c>
    </row>
    <row r="22024" spans="1:1">
      <c r="A22024">
        <v>0.93501990000000001</v>
      </c>
    </row>
    <row r="22025" spans="1:1">
      <c r="A22025">
        <v>0.93501559999999995</v>
      </c>
    </row>
    <row r="22026" spans="1:1">
      <c r="A22026">
        <v>0.93501299999999998</v>
      </c>
    </row>
    <row r="22027" spans="1:1">
      <c r="A22027">
        <v>0.93501299999999998</v>
      </c>
    </row>
    <row r="22028" spans="1:1">
      <c r="A22028">
        <v>0.93501160000000005</v>
      </c>
    </row>
    <row r="22029" spans="1:1">
      <c r="A22029">
        <v>0.93500830000000001</v>
      </c>
    </row>
    <row r="22030" spans="1:1">
      <c r="A22030">
        <v>0.93500775000000003</v>
      </c>
    </row>
    <row r="22031" spans="1:1">
      <c r="A22031">
        <v>0.93500119999999998</v>
      </c>
    </row>
    <row r="22032" spans="1:1">
      <c r="A22032">
        <v>0.93496420000000002</v>
      </c>
    </row>
    <row r="22033" spans="1:1">
      <c r="A22033">
        <v>0.93495256000000004</v>
      </c>
    </row>
    <row r="22034" spans="1:1">
      <c r="A22034">
        <v>0.9349459</v>
      </c>
    </row>
    <row r="22035" spans="1:1">
      <c r="A22035">
        <v>0.9349345</v>
      </c>
    </row>
    <row r="22036" spans="1:1">
      <c r="A22036">
        <v>0.9349267</v>
      </c>
    </row>
    <row r="22037" spans="1:1">
      <c r="A22037">
        <v>0.93490740000000006</v>
      </c>
    </row>
    <row r="22038" spans="1:1">
      <c r="A22038">
        <v>0.93490386000000003</v>
      </c>
    </row>
    <row r="22039" spans="1:1">
      <c r="A22039">
        <v>0.9348822</v>
      </c>
    </row>
    <row r="22040" spans="1:1">
      <c r="A22040">
        <v>0.93488059999999995</v>
      </c>
    </row>
    <row r="22041" spans="1:1">
      <c r="A22041">
        <v>0.93486429999999998</v>
      </c>
    </row>
    <row r="22042" spans="1:1">
      <c r="A22042">
        <v>0.93483733999999996</v>
      </c>
    </row>
    <row r="22043" spans="1:1">
      <c r="A22043">
        <v>0.9348339</v>
      </c>
    </row>
    <row r="22044" spans="1:1">
      <c r="A22044">
        <v>0.93482595999999996</v>
      </c>
    </row>
    <row r="22045" spans="1:1">
      <c r="A22045">
        <v>0.93480960000000002</v>
      </c>
    </row>
    <row r="22046" spans="1:1">
      <c r="A22046">
        <v>0.93479900000000005</v>
      </c>
    </row>
    <row r="22047" spans="1:1">
      <c r="A22047">
        <v>0.93479420000000002</v>
      </c>
    </row>
    <row r="22048" spans="1:1">
      <c r="A22048">
        <v>0.93478536999999995</v>
      </c>
    </row>
    <row r="22049" spans="1:1">
      <c r="A22049">
        <v>0.93474703999999997</v>
      </c>
    </row>
    <row r="22050" spans="1:1">
      <c r="A22050">
        <v>0.93474290000000004</v>
      </c>
    </row>
    <row r="22051" spans="1:1">
      <c r="A22051">
        <v>0.93473550000000005</v>
      </c>
    </row>
    <row r="22052" spans="1:1">
      <c r="A22052">
        <v>0.93468200000000001</v>
      </c>
    </row>
    <row r="22053" spans="1:1">
      <c r="A22053">
        <v>0.93467210000000001</v>
      </c>
    </row>
    <row r="22054" spans="1:1">
      <c r="A22054">
        <v>0.93466039999999995</v>
      </c>
    </row>
    <row r="22055" spans="1:1">
      <c r="A22055">
        <v>0.93460757000000005</v>
      </c>
    </row>
    <row r="22056" spans="1:1">
      <c r="A22056">
        <v>0.93459546999999998</v>
      </c>
    </row>
    <row r="22057" spans="1:1">
      <c r="A22057">
        <v>0.93457407000000003</v>
      </c>
    </row>
    <row r="22058" spans="1:1">
      <c r="A22058">
        <v>0.93456876</v>
      </c>
    </row>
    <row r="22059" spans="1:1">
      <c r="A22059">
        <v>0.93455699999999997</v>
      </c>
    </row>
    <row r="22060" spans="1:1">
      <c r="A22060">
        <v>0.93455449999999995</v>
      </c>
    </row>
    <row r="22061" spans="1:1">
      <c r="A22061">
        <v>0.93452970000000002</v>
      </c>
    </row>
    <row r="22062" spans="1:1">
      <c r="A22062">
        <v>0.93452257000000005</v>
      </c>
    </row>
    <row r="22063" spans="1:1">
      <c r="A22063">
        <v>0.93450739999999999</v>
      </c>
    </row>
    <row r="22064" spans="1:1">
      <c r="A22064">
        <v>0.93449910000000003</v>
      </c>
    </row>
    <row r="22065" spans="1:1">
      <c r="A22065">
        <v>0.93448439999999999</v>
      </c>
    </row>
    <row r="22066" spans="1:1">
      <c r="A22066">
        <v>0.93448379999999998</v>
      </c>
    </row>
    <row r="22067" spans="1:1">
      <c r="A22067">
        <v>0.93447000000000002</v>
      </c>
    </row>
    <row r="22068" spans="1:1">
      <c r="A22068">
        <v>0.93446479999999998</v>
      </c>
    </row>
    <row r="22069" spans="1:1">
      <c r="A22069">
        <v>0.93445109999999998</v>
      </c>
    </row>
    <row r="22070" spans="1:1">
      <c r="A22070">
        <v>0.93444059999999995</v>
      </c>
    </row>
    <row r="22071" spans="1:1">
      <c r="A22071">
        <v>0.93441050000000003</v>
      </c>
    </row>
    <row r="22072" spans="1:1">
      <c r="A22072">
        <v>0.93440889999999999</v>
      </c>
    </row>
    <row r="22073" spans="1:1">
      <c r="A22073">
        <v>0.9343863</v>
      </c>
    </row>
    <row r="22074" spans="1:1">
      <c r="A22074">
        <v>0.93438540000000003</v>
      </c>
    </row>
    <row r="22075" spans="1:1">
      <c r="A22075">
        <v>0.93437780000000004</v>
      </c>
    </row>
    <row r="22076" spans="1:1">
      <c r="A22076">
        <v>0.93435966999999998</v>
      </c>
    </row>
    <row r="22077" spans="1:1">
      <c r="A22077">
        <v>0.93434989999999996</v>
      </c>
    </row>
    <row r="22078" spans="1:1">
      <c r="A22078">
        <v>0.93433259999999996</v>
      </c>
    </row>
    <row r="22079" spans="1:1">
      <c r="A22079">
        <v>0.93433250000000001</v>
      </c>
    </row>
    <row r="22080" spans="1:1">
      <c r="A22080">
        <v>0.93433105999999999</v>
      </c>
    </row>
    <row r="22081" spans="1:1">
      <c r="A22081">
        <v>0.93433040000000001</v>
      </c>
    </row>
    <row r="22082" spans="1:1">
      <c r="A22082">
        <v>0.93432519999999997</v>
      </c>
    </row>
    <row r="22083" spans="1:1">
      <c r="A22083">
        <v>0.93431412999999996</v>
      </c>
    </row>
    <row r="22084" spans="1:1">
      <c r="A22084">
        <v>0.93430570000000002</v>
      </c>
    </row>
    <row r="22085" spans="1:1">
      <c r="A22085">
        <v>0.93430376000000004</v>
      </c>
    </row>
    <row r="22086" spans="1:1">
      <c r="A22086">
        <v>0.93429655</v>
      </c>
    </row>
    <row r="22087" spans="1:1">
      <c r="A22087">
        <v>0.93427340000000003</v>
      </c>
    </row>
    <row r="22088" spans="1:1">
      <c r="A22088">
        <v>0.93424313999999997</v>
      </c>
    </row>
    <row r="22089" spans="1:1">
      <c r="A22089">
        <v>0.93423944999999997</v>
      </c>
    </row>
    <row r="22090" spans="1:1">
      <c r="A22090">
        <v>0.93423009999999995</v>
      </c>
    </row>
    <row r="22091" spans="1:1">
      <c r="A22091">
        <v>0.93422824000000004</v>
      </c>
    </row>
    <row r="22092" spans="1:1">
      <c r="A22092">
        <v>0.93422806000000003</v>
      </c>
    </row>
    <row r="22093" spans="1:1">
      <c r="A22093">
        <v>0.93422437000000003</v>
      </c>
    </row>
    <row r="22094" spans="1:1">
      <c r="A22094">
        <v>0.93421270000000001</v>
      </c>
    </row>
    <row r="22095" spans="1:1">
      <c r="A22095">
        <v>0.93419969999999997</v>
      </c>
    </row>
    <row r="22096" spans="1:1">
      <c r="A22096">
        <v>0.93418920000000005</v>
      </c>
    </row>
    <row r="22097" spans="1:1">
      <c r="A22097">
        <v>0.93418705000000002</v>
      </c>
    </row>
    <row r="22098" spans="1:1">
      <c r="A22098">
        <v>0.93418369999999995</v>
      </c>
    </row>
    <row r="22099" spans="1:1">
      <c r="A22099">
        <v>0.93417317</v>
      </c>
    </row>
    <row r="22100" spans="1:1">
      <c r="A22100">
        <v>0.93413484000000002</v>
      </c>
    </row>
    <row r="22101" spans="1:1">
      <c r="A22101">
        <v>0.93412744999999997</v>
      </c>
    </row>
    <row r="22102" spans="1:1">
      <c r="A22102">
        <v>0.9340984</v>
      </c>
    </row>
    <row r="22103" spans="1:1">
      <c r="A22103">
        <v>0.93409790000000004</v>
      </c>
    </row>
    <row r="22104" spans="1:1">
      <c r="A22104">
        <v>0.93409640000000005</v>
      </c>
    </row>
    <row r="22105" spans="1:1">
      <c r="A22105">
        <v>0.93409580000000003</v>
      </c>
    </row>
    <row r="22106" spans="1:1">
      <c r="A22106">
        <v>0.93408829999999998</v>
      </c>
    </row>
    <row r="22107" spans="1:1">
      <c r="A22107">
        <v>0.93406259999999997</v>
      </c>
    </row>
    <row r="22108" spans="1:1">
      <c r="A22108">
        <v>0.93405910000000003</v>
      </c>
    </row>
    <row r="22109" spans="1:1">
      <c r="A22109">
        <v>0.93405079999999996</v>
      </c>
    </row>
    <row r="22110" spans="1:1">
      <c r="A22110">
        <v>0.93404330000000002</v>
      </c>
    </row>
    <row r="22111" spans="1:1">
      <c r="A22111">
        <v>0.93404220000000004</v>
      </c>
    </row>
    <row r="22112" spans="1:1">
      <c r="A22112">
        <v>0.93401383999999998</v>
      </c>
    </row>
    <row r="22113" spans="1:1">
      <c r="A22113">
        <v>0.93401369999999995</v>
      </c>
    </row>
    <row r="22114" spans="1:1">
      <c r="A22114">
        <v>0.93401089999999998</v>
      </c>
    </row>
    <row r="22115" spans="1:1">
      <c r="A22115">
        <v>0.93399494999999999</v>
      </c>
    </row>
    <row r="22116" spans="1:1">
      <c r="A22116">
        <v>0.93399469999999996</v>
      </c>
    </row>
    <row r="22117" spans="1:1">
      <c r="A22117">
        <v>0.93399469999999996</v>
      </c>
    </row>
    <row r="22118" spans="1:1">
      <c r="A22118">
        <v>0.93397560000000002</v>
      </c>
    </row>
    <row r="22119" spans="1:1">
      <c r="A22119">
        <v>0.93395430000000002</v>
      </c>
    </row>
    <row r="22120" spans="1:1">
      <c r="A22120">
        <v>0.93395379999999995</v>
      </c>
    </row>
    <row r="22121" spans="1:1">
      <c r="A22121">
        <v>0.93394679999999997</v>
      </c>
    </row>
    <row r="22122" spans="1:1">
      <c r="A22122">
        <v>0.93393826000000002</v>
      </c>
    </row>
    <row r="22123" spans="1:1">
      <c r="A22123">
        <v>0.93391550000000001</v>
      </c>
    </row>
    <row r="22124" spans="1:1">
      <c r="A22124">
        <v>0.93387819999999999</v>
      </c>
    </row>
    <row r="22125" spans="1:1">
      <c r="A22125">
        <v>0.93387394999999995</v>
      </c>
    </row>
    <row r="22126" spans="1:1">
      <c r="A22126">
        <v>0.93384210000000001</v>
      </c>
    </row>
    <row r="22127" spans="1:1">
      <c r="A22127">
        <v>0.93381833999999997</v>
      </c>
    </row>
    <row r="22128" spans="1:1">
      <c r="A22128">
        <v>0.9338109</v>
      </c>
    </row>
    <row r="22129" spans="1:1">
      <c r="A22129">
        <v>0.93378819999999996</v>
      </c>
    </row>
    <row r="22130" spans="1:1">
      <c r="A22130">
        <v>0.93376040000000005</v>
      </c>
    </row>
    <row r="22131" spans="1:1">
      <c r="A22131">
        <v>0.93374699999999999</v>
      </c>
    </row>
    <row r="22132" spans="1:1">
      <c r="A22132">
        <v>0.93372685</v>
      </c>
    </row>
    <row r="22133" spans="1:1">
      <c r="A22133">
        <v>0.93371576000000001</v>
      </c>
    </row>
    <row r="22134" spans="1:1">
      <c r="A22134">
        <v>0.93371539999999997</v>
      </c>
    </row>
    <row r="22135" spans="1:1">
      <c r="A22135">
        <v>0.93370850000000005</v>
      </c>
    </row>
    <row r="22136" spans="1:1">
      <c r="A22136">
        <v>0.9337008</v>
      </c>
    </row>
    <row r="22137" spans="1:1">
      <c r="A22137">
        <v>0.93368952999999999</v>
      </c>
    </row>
    <row r="22138" spans="1:1">
      <c r="A22138">
        <v>0.93368709999999999</v>
      </c>
    </row>
    <row r="22139" spans="1:1">
      <c r="A22139">
        <v>0.93368390000000001</v>
      </c>
    </row>
    <row r="22140" spans="1:1">
      <c r="A22140">
        <v>0.93368315999999996</v>
      </c>
    </row>
    <row r="22141" spans="1:1">
      <c r="A22141">
        <v>0.93367546999999995</v>
      </c>
    </row>
    <row r="22142" spans="1:1">
      <c r="A22142">
        <v>0.93367445000000004</v>
      </c>
    </row>
    <row r="22143" spans="1:1">
      <c r="A22143">
        <v>0.93366336999999999</v>
      </c>
    </row>
    <row r="22144" spans="1:1">
      <c r="A22144">
        <v>0.93365209999999998</v>
      </c>
    </row>
    <row r="22145" spans="1:1">
      <c r="A22145">
        <v>0.93364345999999998</v>
      </c>
    </row>
    <row r="22146" spans="1:1">
      <c r="A22146">
        <v>0.93364009999999997</v>
      </c>
    </row>
    <row r="22147" spans="1:1">
      <c r="A22147">
        <v>0.93362959999999995</v>
      </c>
    </row>
    <row r="22148" spans="1:1">
      <c r="A22148">
        <v>0.93361669999999997</v>
      </c>
    </row>
    <row r="22149" spans="1:1">
      <c r="A22149">
        <v>0.933616</v>
      </c>
    </row>
    <row r="22150" spans="1:1">
      <c r="A22150">
        <v>0.93360929999999998</v>
      </c>
    </row>
    <row r="22151" spans="1:1">
      <c r="A22151">
        <v>0.93360339999999997</v>
      </c>
    </row>
    <row r="22152" spans="1:1">
      <c r="A22152">
        <v>0.93359596</v>
      </c>
    </row>
    <row r="22153" spans="1:1">
      <c r="A22153">
        <v>0.93359530000000002</v>
      </c>
    </row>
    <row r="22154" spans="1:1">
      <c r="A22154">
        <v>0.93358699999999994</v>
      </c>
    </row>
    <row r="22155" spans="1:1">
      <c r="A22155">
        <v>0.93354356000000005</v>
      </c>
    </row>
    <row r="22156" spans="1:1">
      <c r="A22156">
        <v>0.93354170000000003</v>
      </c>
    </row>
    <row r="22157" spans="1:1">
      <c r="A22157">
        <v>0.93353635000000001</v>
      </c>
    </row>
    <row r="22158" spans="1:1">
      <c r="A22158">
        <v>0.93353109999999995</v>
      </c>
    </row>
    <row r="22159" spans="1:1">
      <c r="A22159">
        <v>0.9335156</v>
      </c>
    </row>
    <row r="22160" spans="1:1">
      <c r="A22160">
        <v>0.9335021</v>
      </c>
    </row>
    <row r="22161" spans="1:1">
      <c r="A22161">
        <v>0.93346583999999999</v>
      </c>
    </row>
    <row r="22162" spans="1:1">
      <c r="A22162">
        <v>0.93346249999999997</v>
      </c>
    </row>
    <row r="22163" spans="1:1">
      <c r="A22163">
        <v>0.93345690000000003</v>
      </c>
    </row>
    <row r="22164" spans="1:1">
      <c r="A22164">
        <v>0.93342550000000002</v>
      </c>
    </row>
    <row r="22165" spans="1:1">
      <c r="A22165">
        <v>0.93342084000000003</v>
      </c>
    </row>
    <row r="22166" spans="1:1">
      <c r="A22166">
        <v>0.93339735000000001</v>
      </c>
    </row>
    <row r="22167" spans="1:1">
      <c r="A22167">
        <v>0.93339395999999997</v>
      </c>
    </row>
    <row r="22168" spans="1:1">
      <c r="A22168">
        <v>0.93337669999999995</v>
      </c>
    </row>
    <row r="22169" spans="1:1">
      <c r="A22169">
        <v>0.93336359999999996</v>
      </c>
    </row>
    <row r="22170" spans="1:1">
      <c r="A22170">
        <v>0.9333555</v>
      </c>
    </row>
    <row r="22171" spans="1:1">
      <c r="A22171">
        <v>0.93335456000000006</v>
      </c>
    </row>
    <row r="22172" spans="1:1">
      <c r="A22172">
        <v>0.93333790000000005</v>
      </c>
    </row>
    <row r="22173" spans="1:1">
      <c r="A22173">
        <v>0.93332119999999996</v>
      </c>
    </row>
    <row r="22174" spans="1:1">
      <c r="A22174">
        <v>0.93330979999999997</v>
      </c>
    </row>
    <row r="22175" spans="1:1">
      <c r="A22175">
        <v>0.93329865000000001</v>
      </c>
    </row>
    <row r="22176" spans="1:1">
      <c r="A22176">
        <v>0.93328356999999995</v>
      </c>
    </row>
    <row r="22177" spans="1:1">
      <c r="A22177">
        <v>0.93327009999999999</v>
      </c>
    </row>
    <row r="22178" spans="1:1">
      <c r="A22178">
        <v>0.93326399999999998</v>
      </c>
    </row>
    <row r="22179" spans="1:1">
      <c r="A22179">
        <v>0.93323385999999997</v>
      </c>
    </row>
    <row r="22180" spans="1:1">
      <c r="A22180">
        <v>0.93322872999999995</v>
      </c>
    </row>
    <row r="22181" spans="1:1">
      <c r="A22181">
        <v>0.93321883999999999</v>
      </c>
    </row>
    <row r="22182" spans="1:1">
      <c r="A22182">
        <v>0.93320040000000004</v>
      </c>
    </row>
    <row r="22183" spans="1:1">
      <c r="A22183">
        <v>0.93319779999999997</v>
      </c>
    </row>
    <row r="22184" spans="1:1">
      <c r="A22184">
        <v>0.93319390000000002</v>
      </c>
    </row>
    <row r="22185" spans="1:1">
      <c r="A22185">
        <v>0.93317930000000004</v>
      </c>
    </row>
    <row r="22186" spans="1:1">
      <c r="A22186">
        <v>0.93317930000000004</v>
      </c>
    </row>
    <row r="22187" spans="1:1">
      <c r="A22187">
        <v>0.93316350000000003</v>
      </c>
    </row>
    <row r="22188" spans="1:1">
      <c r="A22188">
        <v>0.93315420000000004</v>
      </c>
    </row>
    <row r="22189" spans="1:1">
      <c r="A22189">
        <v>0.93309164</v>
      </c>
    </row>
    <row r="22190" spans="1:1">
      <c r="A22190">
        <v>0.93305700000000003</v>
      </c>
    </row>
    <row r="22191" spans="1:1">
      <c r="A22191">
        <v>0.93304589999999998</v>
      </c>
    </row>
    <row r="22192" spans="1:1">
      <c r="A22192">
        <v>0.93304217</v>
      </c>
    </row>
    <row r="22193" spans="1:1">
      <c r="A22193">
        <v>0.93303305000000003</v>
      </c>
    </row>
    <row r="22194" spans="1:1">
      <c r="A22194">
        <v>0.93302810000000003</v>
      </c>
    </row>
    <row r="22195" spans="1:1">
      <c r="A22195">
        <v>0.9330176</v>
      </c>
    </row>
    <row r="22196" spans="1:1">
      <c r="A22196">
        <v>0.93300474</v>
      </c>
    </row>
    <row r="22197" spans="1:1">
      <c r="A22197">
        <v>0.93299929999999998</v>
      </c>
    </row>
    <row r="22198" spans="1:1">
      <c r="A22198">
        <v>0.93299259999999995</v>
      </c>
    </row>
    <row r="22199" spans="1:1">
      <c r="A22199">
        <v>0.93297666000000001</v>
      </c>
    </row>
    <row r="22200" spans="1:1">
      <c r="A22200">
        <v>0.93294849999999996</v>
      </c>
    </row>
    <row r="22201" spans="1:1">
      <c r="A22201">
        <v>0.93292299999999995</v>
      </c>
    </row>
    <row r="22202" spans="1:1">
      <c r="A22202">
        <v>0.93291133999999998</v>
      </c>
    </row>
    <row r="22203" spans="1:1">
      <c r="A22203">
        <v>0.93291056000000006</v>
      </c>
    </row>
    <row r="22204" spans="1:1">
      <c r="A22204">
        <v>0.93290835999999999</v>
      </c>
    </row>
    <row r="22205" spans="1:1">
      <c r="A22205">
        <v>0.93289889999999998</v>
      </c>
    </row>
    <row r="22206" spans="1:1">
      <c r="A22206">
        <v>0.93288380000000004</v>
      </c>
    </row>
    <row r="22207" spans="1:1">
      <c r="A22207">
        <v>0.93286603999999995</v>
      </c>
    </row>
    <row r="22208" spans="1:1">
      <c r="A22208">
        <v>0.93285583999999999</v>
      </c>
    </row>
    <row r="22209" spans="1:1">
      <c r="A22209">
        <v>0.93284445999999999</v>
      </c>
    </row>
    <row r="22210" spans="1:1">
      <c r="A22210">
        <v>0.93284356999999996</v>
      </c>
    </row>
    <row r="22211" spans="1:1">
      <c r="A22211">
        <v>0.93283665000000004</v>
      </c>
    </row>
    <row r="22212" spans="1:1">
      <c r="A22212">
        <v>0.9328341</v>
      </c>
    </row>
    <row r="22213" spans="1:1">
      <c r="A22213">
        <v>0.9328244</v>
      </c>
    </row>
    <row r="22214" spans="1:1">
      <c r="A22214">
        <v>0.93281924999999999</v>
      </c>
    </row>
    <row r="22215" spans="1:1">
      <c r="A22215">
        <v>0.9328031</v>
      </c>
    </row>
    <row r="22216" spans="1:1">
      <c r="A22216">
        <v>0.93278989999999995</v>
      </c>
    </row>
    <row r="22217" spans="1:1">
      <c r="A22217">
        <v>0.93278724000000002</v>
      </c>
    </row>
    <row r="22218" spans="1:1">
      <c r="A22218">
        <v>0.93278430000000001</v>
      </c>
    </row>
    <row r="22219" spans="1:1">
      <c r="A22219">
        <v>0.93278220000000001</v>
      </c>
    </row>
    <row r="22220" spans="1:1">
      <c r="A22220">
        <v>0.93277955000000001</v>
      </c>
    </row>
    <row r="22221" spans="1:1">
      <c r="A22221">
        <v>0.9327453</v>
      </c>
    </row>
    <row r="22222" spans="1:1">
      <c r="A22222">
        <v>0.93272023999999998</v>
      </c>
    </row>
    <row r="22223" spans="1:1">
      <c r="A22223">
        <v>0.93271523999999995</v>
      </c>
    </row>
    <row r="22224" spans="1:1">
      <c r="A22224">
        <v>0.93270710000000001</v>
      </c>
    </row>
    <row r="22225" spans="1:1">
      <c r="A22225">
        <v>0.93270339999999996</v>
      </c>
    </row>
    <row r="22226" spans="1:1">
      <c r="A22226">
        <v>0.93264250000000004</v>
      </c>
    </row>
    <row r="22227" spans="1:1">
      <c r="A22227">
        <v>0.93259999999999998</v>
      </c>
    </row>
    <row r="22228" spans="1:1">
      <c r="A22228">
        <v>0.93259435999999996</v>
      </c>
    </row>
    <row r="22229" spans="1:1">
      <c r="A22229">
        <v>0.93254610000000004</v>
      </c>
    </row>
    <row r="22230" spans="1:1">
      <c r="A22230">
        <v>0.93254274000000004</v>
      </c>
    </row>
    <row r="22231" spans="1:1">
      <c r="A22231">
        <v>0.93254166999999999</v>
      </c>
    </row>
    <row r="22232" spans="1:1">
      <c r="A22232">
        <v>0.9325234</v>
      </c>
    </row>
    <row r="22233" spans="1:1">
      <c r="A22233">
        <v>0.93252069999999998</v>
      </c>
    </row>
    <row r="22234" spans="1:1">
      <c r="A22234">
        <v>0.93251580000000001</v>
      </c>
    </row>
    <row r="22235" spans="1:1">
      <c r="A22235">
        <v>0.93250363999999997</v>
      </c>
    </row>
    <row r="22236" spans="1:1">
      <c r="A22236">
        <v>0.93245339999999999</v>
      </c>
    </row>
    <row r="22237" spans="1:1">
      <c r="A22237">
        <v>0.93244183000000003</v>
      </c>
    </row>
    <row r="22238" spans="1:1">
      <c r="A22238">
        <v>0.93241879999999999</v>
      </c>
    </row>
    <row r="22239" spans="1:1">
      <c r="A22239">
        <v>0.93239519999999998</v>
      </c>
    </row>
    <row r="22240" spans="1:1">
      <c r="A22240">
        <v>0.93238589999999999</v>
      </c>
    </row>
    <row r="22241" spans="1:1">
      <c r="A22241">
        <v>0.93238293999999999</v>
      </c>
    </row>
    <row r="22242" spans="1:1">
      <c r="A22242">
        <v>0.93235915999999996</v>
      </c>
    </row>
    <row r="22243" spans="1:1">
      <c r="A22243">
        <v>0.93234366000000002</v>
      </c>
    </row>
    <row r="22244" spans="1:1">
      <c r="A22244">
        <v>0.93232959999999998</v>
      </c>
    </row>
    <row r="22245" spans="1:1">
      <c r="A22245">
        <v>0.93232219999999999</v>
      </c>
    </row>
    <row r="22246" spans="1:1">
      <c r="A22246">
        <v>0.93232064999999997</v>
      </c>
    </row>
    <row r="22247" spans="1:1">
      <c r="A22247">
        <v>0.93231666000000002</v>
      </c>
    </row>
    <row r="22248" spans="1:1">
      <c r="A22248">
        <v>0.93231209999999998</v>
      </c>
    </row>
    <row r="22249" spans="1:1">
      <c r="A22249">
        <v>0.93229720000000005</v>
      </c>
    </row>
    <row r="22250" spans="1:1">
      <c r="A22250">
        <v>0.93228960000000005</v>
      </c>
    </row>
    <row r="22251" spans="1:1">
      <c r="A22251">
        <v>0.93228703999999996</v>
      </c>
    </row>
    <row r="22252" spans="1:1">
      <c r="A22252">
        <v>0.93228674</v>
      </c>
    </row>
    <row r="22253" spans="1:1">
      <c r="A22253">
        <v>0.93228639999999996</v>
      </c>
    </row>
    <row r="22254" spans="1:1">
      <c r="A22254">
        <v>0.93228569999999999</v>
      </c>
    </row>
    <row r="22255" spans="1:1">
      <c r="A22255">
        <v>0.93227499999999996</v>
      </c>
    </row>
    <row r="22256" spans="1:1">
      <c r="A22256">
        <v>0.93227459999999995</v>
      </c>
    </row>
    <row r="22257" spans="1:1">
      <c r="A22257">
        <v>0.93226814000000002</v>
      </c>
    </row>
    <row r="22258" spans="1:1">
      <c r="A22258">
        <v>0.93225544999999999</v>
      </c>
    </row>
    <row r="22259" spans="1:1">
      <c r="A22259">
        <v>0.93224929999999995</v>
      </c>
    </row>
    <row r="22260" spans="1:1">
      <c r="A22260">
        <v>0.9322317</v>
      </c>
    </row>
    <row r="22261" spans="1:1">
      <c r="A22261">
        <v>0.93221739999999997</v>
      </c>
    </row>
    <row r="22262" spans="1:1">
      <c r="A22262">
        <v>0.93219845999999995</v>
      </c>
    </row>
    <row r="22263" spans="1:1">
      <c r="A22263">
        <v>0.93218020000000001</v>
      </c>
    </row>
    <row r="22264" spans="1:1">
      <c r="A22264">
        <v>0.93217879999999997</v>
      </c>
    </row>
    <row r="22265" spans="1:1">
      <c r="A22265">
        <v>0.93216836000000003</v>
      </c>
    </row>
    <row r="22266" spans="1:1">
      <c r="A22266">
        <v>0.9321663</v>
      </c>
    </row>
    <row r="22267" spans="1:1">
      <c r="A22267">
        <v>0.93214076999999995</v>
      </c>
    </row>
    <row r="22268" spans="1:1">
      <c r="A22268">
        <v>0.93213630000000003</v>
      </c>
    </row>
    <row r="22269" spans="1:1">
      <c r="A22269">
        <v>0.93209540000000002</v>
      </c>
    </row>
    <row r="22270" spans="1:1">
      <c r="A22270">
        <v>0.93205446000000003</v>
      </c>
    </row>
    <row r="22271" spans="1:1">
      <c r="A22271">
        <v>0.93202954999999998</v>
      </c>
    </row>
    <row r="22272" spans="1:1">
      <c r="A22272">
        <v>0.93202929999999995</v>
      </c>
    </row>
    <row r="22273" spans="1:1">
      <c r="A22273">
        <v>0.93201023000000005</v>
      </c>
    </row>
    <row r="22274" spans="1:1">
      <c r="A22274">
        <v>0.9320079</v>
      </c>
    </row>
    <row r="22275" spans="1:1">
      <c r="A22275">
        <v>0.93200530000000004</v>
      </c>
    </row>
    <row r="22276" spans="1:1">
      <c r="A22276">
        <v>0.93196917000000001</v>
      </c>
    </row>
    <row r="22277" spans="1:1">
      <c r="A22277">
        <v>0.93196904999999997</v>
      </c>
    </row>
    <row r="22278" spans="1:1">
      <c r="A22278">
        <v>0.93196833000000001</v>
      </c>
    </row>
    <row r="22279" spans="1:1">
      <c r="A22279">
        <v>0.93194920000000003</v>
      </c>
    </row>
    <row r="22280" spans="1:1">
      <c r="A22280">
        <v>0.93193950000000003</v>
      </c>
    </row>
    <row r="22281" spans="1:1">
      <c r="A22281">
        <v>0.93192655000000002</v>
      </c>
    </row>
    <row r="22282" spans="1:1">
      <c r="A22282">
        <v>0.93191265999999995</v>
      </c>
    </row>
    <row r="22283" spans="1:1">
      <c r="A22283">
        <v>0.93188470000000001</v>
      </c>
    </row>
    <row r="22284" spans="1:1">
      <c r="A22284">
        <v>0.93187750000000003</v>
      </c>
    </row>
    <row r="22285" spans="1:1">
      <c r="A22285">
        <v>0.93187249999999999</v>
      </c>
    </row>
    <row r="22286" spans="1:1">
      <c r="A22286">
        <v>0.93183419999999995</v>
      </c>
    </row>
    <row r="22287" spans="1:1">
      <c r="A22287">
        <v>0.93181800000000004</v>
      </c>
    </row>
    <row r="22288" spans="1:1">
      <c r="A22288">
        <v>0.93181590000000003</v>
      </c>
    </row>
    <row r="22289" spans="1:1">
      <c r="A22289">
        <v>0.93179959999999995</v>
      </c>
    </row>
    <row r="22290" spans="1:1">
      <c r="A22290">
        <v>0.93179029999999996</v>
      </c>
    </row>
    <row r="22291" spans="1:1">
      <c r="A22291">
        <v>0.93176866000000003</v>
      </c>
    </row>
    <row r="22292" spans="1:1">
      <c r="A22292">
        <v>0.93176543999999994</v>
      </c>
    </row>
    <row r="22293" spans="1:1">
      <c r="A22293">
        <v>0.93176119999999996</v>
      </c>
    </row>
    <row r="22294" spans="1:1">
      <c r="A22294">
        <v>0.93176020000000004</v>
      </c>
    </row>
    <row r="22295" spans="1:1">
      <c r="A22295">
        <v>0.93175775000000005</v>
      </c>
    </row>
    <row r="22296" spans="1:1">
      <c r="A22296">
        <v>0.93175330000000001</v>
      </c>
    </row>
    <row r="22297" spans="1:1">
      <c r="A22297">
        <v>0.93175280000000005</v>
      </c>
    </row>
    <row r="22298" spans="1:1">
      <c r="A22298">
        <v>0.93174029999999997</v>
      </c>
    </row>
    <row r="22299" spans="1:1">
      <c r="A22299">
        <v>0.93172573999999997</v>
      </c>
    </row>
    <row r="22300" spans="1:1">
      <c r="A22300">
        <v>0.93169796000000005</v>
      </c>
    </row>
    <row r="22301" spans="1:1">
      <c r="A22301">
        <v>0.93163973</v>
      </c>
    </row>
    <row r="22302" spans="1:1">
      <c r="A22302">
        <v>0.93162250000000002</v>
      </c>
    </row>
    <row r="22303" spans="1:1">
      <c r="A22303">
        <v>0.93162239999999996</v>
      </c>
    </row>
    <row r="22304" spans="1:1">
      <c r="A22304">
        <v>0.93161094</v>
      </c>
    </row>
    <row r="22305" spans="1:1">
      <c r="A22305">
        <v>0.93160229999999999</v>
      </c>
    </row>
    <row r="22306" spans="1:1">
      <c r="A22306">
        <v>0.93159824999999996</v>
      </c>
    </row>
    <row r="22307" spans="1:1">
      <c r="A22307">
        <v>0.93158609999999997</v>
      </c>
    </row>
    <row r="22308" spans="1:1">
      <c r="A22308">
        <v>0.93155829999999995</v>
      </c>
    </row>
    <row r="22309" spans="1:1">
      <c r="A22309">
        <v>0.93154585000000001</v>
      </c>
    </row>
    <row r="22310" spans="1:1">
      <c r="A22310">
        <v>0.93151634999999999</v>
      </c>
    </row>
    <row r="22311" spans="1:1">
      <c r="A22311">
        <v>0.93151366999999996</v>
      </c>
    </row>
    <row r="22312" spans="1:1">
      <c r="A22312">
        <v>0.93149643999999998</v>
      </c>
    </row>
    <row r="22313" spans="1:1">
      <c r="A22313">
        <v>0.93149280000000001</v>
      </c>
    </row>
    <row r="22314" spans="1:1">
      <c r="A22314">
        <v>0.93148470000000005</v>
      </c>
    </row>
    <row r="22315" spans="1:1">
      <c r="A22315">
        <v>0.93147354999999998</v>
      </c>
    </row>
    <row r="22316" spans="1:1">
      <c r="A22316">
        <v>0.93145440000000002</v>
      </c>
    </row>
    <row r="22317" spans="1:1">
      <c r="A22317">
        <v>0.93143830000000005</v>
      </c>
    </row>
    <row r="22318" spans="1:1">
      <c r="A22318">
        <v>0.93142824999999996</v>
      </c>
    </row>
    <row r="22319" spans="1:1">
      <c r="A22319">
        <v>0.93141859999999999</v>
      </c>
    </row>
    <row r="22320" spans="1:1">
      <c r="A22320">
        <v>0.93140330000000005</v>
      </c>
    </row>
    <row r="22321" spans="1:1">
      <c r="A22321">
        <v>0.93138220000000005</v>
      </c>
    </row>
    <row r="22322" spans="1:1">
      <c r="A22322">
        <v>0.93137159999999997</v>
      </c>
    </row>
    <row r="22323" spans="1:1">
      <c r="A22323">
        <v>0.93136229999999998</v>
      </c>
    </row>
    <row r="22324" spans="1:1">
      <c r="A22324">
        <v>0.93135040000000002</v>
      </c>
    </row>
    <row r="22325" spans="1:1">
      <c r="A22325">
        <v>0.93134176999999996</v>
      </c>
    </row>
    <row r="22326" spans="1:1">
      <c r="A22326">
        <v>0.93131319999999995</v>
      </c>
    </row>
    <row r="22327" spans="1:1">
      <c r="A22327">
        <v>0.93130950000000001</v>
      </c>
    </row>
    <row r="22328" spans="1:1">
      <c r="A22328">
        <v>0.93130170000000001</v>
      </c>
    </row>
    <row r="22329" spans="1:1">
      <c r="A22329">
        <v>0.93127656000000003</v>
      </c>
    </row>
    <row r="22330" spans="1:1">
      <c r="A22330">
        <v>0.93127369999999998</v>
      </c>
    </row>
    <row r="22331" spans="1:1">
      <c r="A22331">
        <v>0.93127269999999995</v>
      </c>
    </row>
    <row r="22332" spans="1:1">
      <c r="A22332">
        <v>0.93127126000000005</v>
      </c>
    </row>
    <row r="22333" spans="1:1">
      <c r="A22333">
        <v>0.93126509999999996</v>
      </c>
    </row>
    <row r="22334" spans="1:1">
      <c r="A22334">
        <v>0.93126120000000001</v>
      </c>
    </row>
    <row r="22335" spans="1:1">
      <c r="A22335">
        <v>0.93125415</v>
      </c>
    </row>
    <row r="22336" spans="1:1">
      <c r="A22336">
        <v>0.93120884999999998</v>
      </c>
    </row>
    <row r="22337" spans="1:1">
      <c r="A22337">
        <v>0.931199</v>
      </c>
    </row>
    <row r="22338" spans="1:1">
      <c r="A22338">
        <v>0.93119894999999997</v>
      </c>
    </row>
    <row r="22339" spans="1:1">
      <c r="A22339">
        <v>0.93119425</v>
      </c>
    </row>
    <row r="22340" spans="1:1">
      <c r="A22340">
        <v>0.93117879999999997</v>
      </c>
    </row>
    <row r="22341" spans="1:1">
      <c r="A22341">
        <v>0.93114710000000001</v>
      </c>
    </row>
    <row r="22342" spans="1:1">
      <c r="A22342">
        <v>0.93114065999999995</v>
      </c>
    </row>
    <row r="22343" spans="1:1">
      <c r="A22343">
        <v>0.93113590000000002</v>
      </c>
    </row>
    <row r="22344" spans="1:1">
      <c r="A22344">
        <v>0.93113583</v>
      </c>
    </row>
    <row r="22345" spans="1:1">
      <c r="A22345">
        <v>0.93111659999999996</v>
      </c>
    </row>
    <row r="22346" spans="1:1">
      <c r="A22346">
        <v>0.93110364999999995</v>
      </c>
    </row>
    <row r="22347" spans="1:1">
      <c r="A22347">
        <v>0.93109876000000003</v>
      </c>
    </row>
    <row r="22348" spans="1:1">
      <c r="A22348">
        <v>0.93109419999999998</v>
      </c>
    </row>
    <row r="22349" spans="1:1">
      <c r="A22349">
        <v>0.93108069999999998</v>
      </c>
    </row>
    <row r="22350" spans="1:1">
      <c r="A22350">
        <v>0.93107329999999999</v>
      </c>
    </row>
    <row r="22351" spans="1:1">
      <c r="A22351">
        <v>0.93106820000000001</v>
      </c>
    </row>
    <row r="22352" spans="1:1">
      <c r="A22352">
        <v>0.9310657</v>
      </c>
    </row>
    <row r="22353" spans="1:1">
      <c r="A22353">
        <v>0.93106169999999999</v>
      </c>
    </row>
    <row r="22354" spans="1:1">
      <c r="A22354">
        <v>0.93104390000000004</v>
      </c>
    </row>
    <row r="22355" spans="1:1">
      <c r="A22355">
        <v>0.93101937000000001</v>
      </c>
    </row>
    <row r="22356" spans="1:1">
      <c r="A22356">
        <v>0.93097870000000005</v>
      </c>
    </row>
    <row r="22357" spans="1:1">
      <c r="A22357">
        <v>0.93097129999999995</v>
      </c>
    </row>
    <row r="22358" spans="1:1">
      <c r="A22358">
        <v>0.93096080000000003</v>
      </c>
    </row>
    <row r="22359" spans="1:1">
      <c r="A22359">
        <v>0.93095779999999995</v>
      </c>
    </row>
    <row r="22360" spans="1:1">
      <c r="A22360">
        <v>0.93093579999999998</v>
      </c>
    </row>
    <row r="22361" spans="1:1">
      <c r="A22361">
        <v>0.930898</v>
      </c>
    </row>
    <row r="22362" spans="1:1">
      <c r="A22362">
        <v>0.93089730000000004</v>
      </c>
    </row>
    <row r="22363" spans="1:1">
      <c r="A22363">
        <v>0.93089586000000002</v>
      </c>
    </row>
    <row r="22364" spans="1:1">
      <c r="A22364">
        <v>0.93087759999999997</v>
      </c>
    </row>
    <row r="22365" spans="1:1">
      <c r="A22365">
        <v>0.93086159999999996</v>
      </c>
    </row>
    <row r="22366" spans="1:1">
      <c r="A22366">
        <v>0.93084140000000004</v>
      </c>
    </row>
    <row r="22367" spans="1:1">
      <c r="A22367">
        <v>0.93083685999999999</v>
      </c>
    </row>
    <row r="22368" spans="1:1">
      <c r="A22368">
        <v>0.9308324</v>
      </c>
    </row>
    <row r="22369" spans="1:1">
      <c r="A22369">
        <v>0.9308322</v>
      </c>
    </row>
    <row r="22370" spans="1:1">
      <c r="A22370">
        <v>0.93082169999999997</v>
      </c>
    </row>
    <row r="22371" spans="1:1">
      <c r="A22371">
        <v>0.9308187</v>
      </c>
    </row>
    <row r="22372" spans="1:1">
      <c r="A22372">
        <v>0.93081550000000002</v>
      </c>
    </row>
    <row r="22373" spans="1:1">
      <c r="A22373">
        <v>0.93079970000000001</v>
      </c>
    </row>
    <row r="22374" spans="1:1">
      <c r="A22374">
        <v>0.93079745999999997</v>
      </c>
    </row>
    <row r="22375" spans="1:1">
      <c r="A22375">
        <v>0.93079484000000001</v>
      </c>
    </row>
    <row r="22376" spans="1:1">
      <c r="A22376">
        <v>0.93079257000000004</v>
      </c>
    </row>
    <row r="22377" spans="1:1">
      <c r="A22377">
        <v>0.93078780000000005</v>
      </c>
    </row>
    <row r="22378" spans="1:1">
      <c r="A22378">
        <v>0.93076634000000003</v>
      </c>
    </row>
    <row r="22379" spans="1:1">
      <c r="A22379">
        <v>0.93076276999999996</v>
      </c>
    </row>
    <row r="22380" spans="1:1">
      <c r="A22380">
        <v>0.93075390000000002</v>
      </c>
    </row>
    <row r="22381" spans="1:1">
      <c r="A22381">
        <v>0.93071820000000005</v>
      </c>
    </row>
    <row r="22382" spans="1:1">
      <c r="A22382">
        <v>0.93069650000000004</v>
      </c>
    </row>
    <row r="22383" spans="1:1">
      <c r="A22383">
        <v>0.93069329999999995</v>
      </c>
    </row>
    <row r="22384" spans="1:1">
      <c r="A22384">
        <v>0.93068814</v>
      </c>
    </row>
    <row r="22385" spans="1:1">
      <c r="A22385">
        <v>0.93068653000000001</v>
      </c>
    </row>
    <row r="22386" spans="1:1">
      <c r="A22386">
        <v>0.93068265999999999</v>
      </c>
    </row>
    <row r="22387" spans="1:1">
      <c r="A22387">
        <v>0.93067734999999996</v>
      </c>
    </row>
    <row r="22388" spans="1:1">
      <c r="A22388">
        <v>0.93067615999999997</v>
      </c>
    </row>
    <row r="22389" spans="1:1">
      <c r="A22389">
        <v>0.93066260000000001</v>
      </c>
    </row>
    <row r="22390" spans="1:1">
      <c r="A22390">
        <v>0.93066156</v>
      </c>
    </row>
    <row r="22391" spans="1:1">
      <c r="A22391">
        <v>0.93065489999999995</v>
      </c>
    </row>
    <row r="22392" spans="1:1">
      <c r="A22392">
        <v>0.93062520000000004</v>
      </c>
    </row>
    <row r="22393" spans="1:1">
      <c r="A22393">
        <v>0.93062263999999995</v>
      </c>
    </row>
    <row r="22394" spans="1:1">
      <c r="A22394">
        <v>0.93061369999999999</v>
      </c>
    </row>
    <row r="22395" spans="1:1">
      <c r="A22395">
        <v>0.93061179999999999</v>
      </c>
    </row>
    <row r="22396" spans="1:1">
      <c r="A22396">
        <v>0.93060845000000003</v>
      </c>
    </row>
    <row r="22397" spans="1:1">
      <c r="A22397">
        <v>0.93057780000000001</v>
      </c>
    </row>
    <row r="22398" spans="1:1">
      <c r="A22398">
        <v>0.93057429999999997</v>
      </c>
    </row>
    <row r="22399" spans="1:1">
      <c r="A22399">
        <v>0.93057080000000003</v>
      </c>
    </row>
    <row r="22400" spans="1:1">
      <c r="A22400">
        <v>0.93051819999999996</v>
      </c>
    </row>
    <row r="22401" spans="1:1">
      <c r="A22401">
        <v>0.93051505000000001</v>
      </c>
    </row>
    <row r="22402" spans="1:1">
      <c r="A22402">
        <v>0.93051136000000001</v>
      </c>
    </row>
    <row r="22403" spans="1:1">
      <c r="A22403">
        <v>0.93050754000000002</v>
      </c>
    </row>
    <row r="22404" spans="1:1">
      <c r="A22404">
        <v>0.93048779999999998</v>
      </c>
    </row>
    <row r="22405" spans="1:1">
      <c r="A22405">
        <v>0.93045162999999997</v>
      </c>
    </row>
    <row r="22406" spans="1:1">
      <c r="A22406">
        <v>0.93044530000000003</v>
      </c>
    </row>
    <row r="22407" spans="1:1">
      <c r="A22407">
        <v>0.93042712999999999</v>
      </c>
    </row>
    <row r="22408" spans="1:1">
      <c r="A22408">
        <v>0.93040990000000001</v>
      </c>
    </row>
    <row r="22409" spans="1:1">
      <c r="A22409">
        <v>0.93040365000000003</v>
      </c>
    </row>
    <row r="22410" spans="1:1">
      <c r="A22410">
        <v>0.93039760000000005</v>
      </c>
    </row>
    <row r="22411" spans="1:1">
      <c r="A22411">
        <v>0.93038553000000002</v>
      </c>
    </row>
    <row r="22412" spans="1:1">
      <c r="A22412">
        <v>0.93036229999999998</v>
      </c>
    </row>
    <row r="22413" spans="1:1">
      <c r="A22413">
        <v>0.93034740000000005</v>
      </c>
    </row>
    <row r="22414" spans="1:1">
      <c r="A22414">
        <v>0.93033149999999998</v>
      </c>
    </row>
    <row r="22415" spans="1:1">
      <c r="A22415">
        <v>0.93031079999999999</v>
      </c>
    </row>
    <row r="22416" spans="1:1">
      <c r="A22416">
        <v>0.93028754000000002</v>
      </c>
    </row>
    <row r="22417" spans="1:1">
      <c r="A22417">
        <v>0.93026880000000001</v>
      </c>
    </row>
    <row r="22418" spans="1:1">
      <c r="A22418">
        <v>0.93023750000000005</v>
      </c>
    </row>
    <row r="22419" spans="1:1">
      <c r="A22419">
        <v>0.93023586000000003</v>
      </c>
    </row>
    <row r="22420" spans="1:1">
      <c r="A22420">
        <v>0.93021679999999995</v>
      </c>
    </row>
    <row r="22421" spans="1:1">
      <c r="A22421">
        <v>0.93021363000000001</v>
      </c>
    </row>
    <row r="22422" spans="1:1">
      <c r="A22422">
        <v>0.93016330000000003</v>
      </c>
    </row>
    <row r="22423" spans="1:1">
      <c r="A22423">
        <v>0.93015753999999995</v>
      </c>
    </row>
    <row r="22424" spans="1:1">
      <c r="A22424">
        <v>0.93014520000000001</v>
      </c>
    </row>
    <row r="22425" spans="1:1">
      <c r="A22425">
        <v>0.93014205000000005</v>
      </c>
    </row>
    <row r="22426" spans="1:1">
      <c r="A22426">
        <v>0.93012519999999999</v>
      </c>
    </row>
    <row r="22427" spans="1:1">
      <c r="A22427">
        <v>0.93012196000000003</v>
      </c>
    </row>
    <row r="22428" spans="1:1">
      <c r="A22428">
        <v>0.93012130000000004</v>
      </c>
    </row>
    <row r="22429" spans="1:1">
      <c r="A22429">
        <v>0.93011160000000004</v>
      </c>
    </row>
    <row r="22430" spans="1:1">
      <c r="A22430">
        <v>0.93011120000000003</v>
      </c>
    </row>
    <row r="22431" spans="1:1">
      <c r="A22431">
        <v>0.93011093</v>
      </c>
    </row>
    <row r="22432" spans="1:1">
      <c r="A22432">
        <v>0.93010959999999998</v>
      </c>
    </row>
    <row r="22433" spans="1:1">
      <c r="A22433">
        <v>0.93010680000000001</v>
      </c>
    </row>
    <row r="22434" spans="1:1">
      <c r="A22434">
        <v>0.93007519999999999</v>
      </c>
    </row>
    <row r="22435" spans="1:1">
      <c r="A22435">
        <v>0.93005395000000002</v>
      </c>
    </row>
    <row r="22436" spans="1:1">
      <c r="A22436">
        <v>0.93002843999999996</v>
      </c>
    </row>
    <row r="22437" spans="1:1">
      <c r="A22437">
        <v>0.93001210000000001</v>
      </c>
    </row>
    <row r="22438" spans="1:1">
      <c r="A22438">
        <v>0.92997056</v>
      </c>
    </row>
    <row r="22439" spans="1:1">
      <c r="A22439">
        <v>0.92996199999999996</v>
      </c>
    </row>
    <row r="22440" spans="1:1">
      <c r="A22440">
        <v>0.92995720000000004</v>
      </c>
    </row>
    <row r="22441" spans="1:1">
      <c r="A22441">
        <v>0.92994250000000001</v>
      </c>
    </row>
    <row r="22442" spans="1:1">
      <c r="A22442">
        <v>0.92992615999999995</v>
      </c>
    </row>
    <row r="22443" spans="1:1">
      <c r="A22443">
        <v>0.92992600000000003</v>
      </c>
    </row>
    <row r="22444" spans="1:1">
      <c r="A22444">
        <v>0.92991173000000005</v>
      </c>
    </row>
    <row r="22445" spans="1:1">
      <c r="A22445">
        <v>0.92987584999999995</v>
      </c>
    </row>
    <row r="22446" spans="1:1">
      <c r="A22446">
        <v>0.92987584999999995</v>
      </c>
    </row>
    <row r="22447" spans="1:1">
      <c r="A22447">
        <v>0.92986599999999997</v>
      </c>
    </row>
    <row r="22448" spans="1:1">
      <c r="A22448">
        <v>0.92985059999999997</v>
      </c>
    </row>
    <row r="22449" spans="1:1">
      <c r="A22449">
        <v>0.92984926999999995</v>
      </c>
    </row>
    <row r="22450" spans="1:1">
      <c r="A22450">
        <v>0.92982310000000001</v>
      </c>
    </row>
    <row r="22451" spans="1:1">
      <c r="A22451">
        <v>0.92981815000000001</v>
      </c>
    </row>
    <row r="22452" spans="1:1">
      <c r="A22452">
        <v>0.92981786</v>
      </c>
    </row>
    <row r="22453" spans="1:1">
      <c r="A22453">
        <v>0.92981480000000005</v>
      </c>
    </row>
    <row r="22454" spans="1:1">
      <c r="A22454">
        <v>0.92981093999999997</v>
      </c>
    </row>
    <row r="22455" spans="1:1">
      <c r="A22455">
        <v>0.92980856000000001</v>
      </c>
    </row>
    <row r="22456" spans="1:1">
      <c r="A22456">
        <v>0.9297995</v>
      </c>
    </row>
    <row r="22457" spans="1:1">
      <c r="A22457">
        <v>0.92973625999999998</v>
      </c>
    </row>
    <row r="22458" spans="1:1">
      <c r="A22458">
        <v>0.92971749999999997</v>
      </c>
    </row>
    <row r="22459" spans="1:1">
      <c r="A22459">
        <v>0.92971729999999997</v>
      </c>
    </row>
    <row r="22460" spans="1:1">
      <c r="A22460">
        <v>0.92968010000000001</v>
      </c>
    </row>
    <row r="22461" spans="1:1">
      <c r="A22461">
        <v>0.92966910000000003</v>
      </c>
    </row>
    <row r="22462" spans="1:1">
      <c r="A22462">
        <v>0.92966420000000005</v>
      </c>
    </row>
    <row r="22463" spans="1:1">
      <c r="A22463">
        <v>0.92965363999999995</v>
      </c>
    </row>
    <row r="22464" spans="1:1">
      <c r="A22464">
        <v>0.92965120000000001</v>
      </c>
    </row>
    <row r="22465" spans="1:1">
      <c r="A22465">
        <v>0.92964009999999997</v>
      </c>
    </row>
    <row r="22466" spans="1:1">
      <c r="A22466">
        <v>0.92962990000000001</v>
      </c>
    </row>
    <row r="22467" spans="1:1">
      <c r="A22467">
        <v>0.92962480000000003</v>
      </c>
    </row>
    <row r="22468" spans="1:1">
      <c r="A22468">
        <v>0.92958629999999998</v>
      </c>
    </row>
    <row r="22469" spans="1:1">
      <c r="A22469">
        <v>0.92957590000000001</v>
      </c>
    </row>
    <row r="22470" spans="1:1">
      <c r="A22470">
        <v>0.92957573999999998</v>
      </c>
    </row>
    <row r="22471" spans="1:1">
      <c r="A22471">
        <v>0.92954009999999998</v>
      </c>
    </row>
    <row r="22472" spans="1:1">
      <c r="A22472">
        <v>0.92952215999999999</v>
      </c>
    </row>
    <row r="22473" spans="1:1">
      <c r="A22473">
        <v>0.92950440000000001</v>
      </c>
    </row>
    <row r="22474" spans="1:1">
      <c r="A22474">
        <v>0.92949515999999999</v>
      </c>
    </row>
    <row r="22475" spans="1:1">
      <c r="A22475">
        <v>0.92948909999999996</v>
      </c>
    </row>
    <row r="22476" spans="1:1">
      <c r="A22476">
        <v>0.92946273000000001</v>
      </c>
    </row>
    <row r="22477" spans="1:1">
      <c r="A22477">
        <v>0.92945940000000005</v>
      </c>
    </row>
    <row r="22478" spans="1:1">
      <c r="A22478">
        <v>0.92944979999999999</v>
      </c>
    </row>
    <row r="22479" spans="1:1">
      <c r="A22479">
        <v>0.92938109999999996</v>
      </c>
    </row>
    <row r="22480" spans="1:1">
      <c r="A22480">
        <v>0.92934700000000003</v>
      </c>
    </row>
    <row r="22481" spans="1:1">
      <c r="A22481">
        <v>0.92933770000000004</v>
      </c>
    </row>
    <row r="22482" spans="1:1">
      <c r="A22482">
        <v>0.92933505999999999</v>
      </c>
    </row>
    <row r="22483" spans="1:1">
      <c r="A22483">
        <v>0.92933505999999999</v>
      </c>
    </row>
    <row r="22484" spans="1:1">
      <c r="A22484">
        <v>0.92932079999999995</v>
      </c>
    </row>
    <row r="22485" spans="1:1">
      <c r="A22485">
        <v>0.92928230000000001</v>
      </c>
    </row>
    <row r="22486" spans="1:1">
      <c r="A22486">
        <v>0.92927530000000003</v>
      </c>
    </row>
    <row r="22487" spans="1:1">
      <c r="A22487">
        <v>0.92926662999999998</v>
      </c>
    </row>
    <row r="22488" spans="1:1">
      <c r="A22488">
        <v>0.92926120000000001</v>
      </c>
    </row>
    <row r="22489" spans="1:1">
      <c r="A22489">
        <v>0.92925950000000002</v>
      </c>
    </row>
    <row r="22490" spans="1:1">
      <c r="A22490">
        <v>0.92922009999999999</v>
      </c>
    </row>
    <row r="22491" spans="1:1">
      <c r="A22491">
        <v>0.92920800000000003</v>
      </c>
    </row>
    <row r="22492" spans="1:1">
      <c r="A22492">
        <v>0.92917806000000003</v>
      </c>
    </row>
    <row r="22493" spans="1:1">
      <c r="A22493">
        <v>0.92917400000000006</v>
      </c>
    </row>
    <row r="22494" spans="1:1">
      <c r="A22494">
        <v>0.92916849999999995</v>
      </c>
    </row>
    <row r="22495" spans="1:1">
      <c r="A22495">
        <v>0.92915930000000002</v>
      </c>
    </row>
    <row r="22496" spans="1:1">
      <c r="A22496">
        <v>0.92913836000000005</v>
      </c>
    </row>
    <row r="22497" spans="1:1">
      <c r="A22497">
        <v>0.92909944</v>
      </c>
    </row>
    <row r="22498" spans="1:1">
      <c r="A22498">
        <v>0.92907850000000003</v>
      </c>
    </row>
    <row r="22499" spans="1:1">
      <c r="A22499">
        <v>0.92906759999999999</v>
      </c>
    </row>
    <row r="22500" spans="1:1">
      <c r="A22500">
        <v>0.92906517</v>
      </c>
    </row>
    <row r="22501" spans="1:1">
      <c r="A22501">
        <v>0.92905649999999995</v>
      </c>
    </row>
    <row r="22502" spans="1:1">
      <c r="A22502">
        <v>0.92902297</v>
      </c>
    </row>
    <row r="22503" spans="1:1">
      <c r="A22503">
        <v>0.92901440000000002</v>
      </c>
    </row>
    <row r="22504" spans="1:1">
      <c r="A22504">
        <v>0.92899894999999999</v>
      </c>
    </row>
    <row r="22505" spans="1:1">
      <c r="A22505">
        <v>0.92899673999999999</v>
      </c>
    </row>
    <row r="22506" spans="1:1">
      <c r="A22506">
        <v>0.92899156000000005</v>
      </c>
    </row>
    <row r="22507" spans="1:1">
      <c r="A22507">
        <v>0.92898135999999998</v>
      </c>
    </row>
    <row r="22508" spans="1:1">
      <c r="A22508">
        <v>0.92897903999999998</v>
      </c>
    </row>
    <row r="22509" spans="1:1">
      <c r="A22509">
        <v>0.92897569999999996</v>
      </c>
    </row>
    <row r="22510" spans="1:1">
      <c r="A22510">
        <v>0.92896690000000004</v>
      </c>
    </row>
    <row r="22511" spans="1:1">
      <c r="A22511">
        <v>0.92892730000000001</v>
      </c>
    </row>
    <row r="22512" spans="1:1">
      <c r="A22512">
        <v>0.92891394999999999</v>
      </c>
    </row>
    <row r="22513" spans="1:1">
      <c r="A22513">
        <v>0.92891014000000005</v>
      </c>
    </row>
    <row r="22514" spans="1:1">
      <c r="A22514">
        <v>0.92890119999999998</v>
      </c>
    </row>
    <row r="22515" spans="1:1">
      <c r="A22515">
        <v>0.92889655000000004</v>
      </c>
    </row>
    <row r="22516" spans="1:1">
      <c r="A22516">
        <v>0.92888457000000002</v>
      </c>
    </row>
    <row r="22517" spans="1:1">
      <c r="A22517">
        <v>0.92888079999999995</v>
      </c>
    </row>
    <row r="22518" spans="1:1">
      <c r="A22518">
        <v>0.92887633999999997</v>
      </c>
    </row>
    <row r="22519" spans="1:1">
      <c r="A22519">
        <v>0.92887527000000003</v>
      </c>
    </row>
    <row r="22520" spans="1:1">
      <c r="A22520">
        <v>0.92882436999999995</v>
      </c>
    </row>
    <row r="22521" spans="1:1">
      <c r="A22521">
        <v>0.92880773999999999</v>
      </c>
    </row>
    <row r="22522" spans="1:1">
      <c r="A22522">
        <v>0.92877584999999996</v>
      </c>
    </row>
    <row r="22523" spans="1:1">
      <c r="A22523">
        <v>0.92876345000000005</v>
      </c>
    </row>
    <row r="22524" spans="1:1">
      <c r="A22524">
        <v>0.92876272999999998</v>
      </c>
    </row>
    <row r="22525" spans="1:1">
      <c r="A22525">
        <v>0.92875576000000004</v>
      </c>
    </row>
    <row r="22526" spans="1:1">
      <c r="A22526">
        <v>0.92874736000000002</v>
      </c>
    </row>
    <row r="22527" spans="1:1">
      <c r="A22527">
        <v>0.92874639999999997</v>
      </c>
    </row>
    <row r="22528" spans="1:1">
      <c r="A22528">
        <v>0.9287455</v>
      </c>
    </row>
    <row r="22529" spans="1:1">
      <c r="A22529">
        <v>0.92873216000000003</v>
      </c>
    </row>
    <row r="22530" spans="1:1">
      <c r="A22530">
        <v>0.92870770000000002</v>
      </c>
    </row>
    <row r="22531" spans="1:1">
      <c r="A22531">
        <v>0.92870399999999997</v>
      </c>
    </row>
    <row r="22532" spans="1:1">
      <c r="A22532">
        <v>0.92869559999999995</v>
      </c>
    </row>
    <row r="22533" spans="1:1">
      <c r="A22533">
        <v>0.9286951</v>
      </c>
    </row>
    <row r="22534" spans="1:1">
      <c r="A22534">
        <v>0.92869489999999999</v>
      </c>
    </row>
    <row r="22535" spans="1:1">
      <c r="A22535">
        <v>0.92869389999999996</v>
      </c>
    </row>
    <row r="22536" spans="1:1">
      <c r="A22536">
        <v>0.92869334999999997</v>
      </c>
    </row>
    <row r="22537" spans="1:1">
      <c r="A22537">
        <v>0.92868227000000003</v>
      </c>
    </row>
    <row r="22538" spans="1:1">
      <c r="A22538">
        <v>0.92867420000000001</v>
      </c>
    </row>
    <row r="22539" spans="1:1">
      <c r="A22539">
        <v>0.92867350000000004</v>
      </c>
    </row>
    <row r="22540" spans="1:1">
      <c r="A22540">
        <v>0.92867310000000003</v>
      </c>
    </row>
    <row r="22541" spans="1:1">
      <c r="A22541">
        <v>0.92865830000000005</v>
      </c>
    </row>
    <row r="22542" spans="1:1">
      <c r="A22542">
        <v>0.92865520000000001</v>
      </c>
    </row>
    <row r="22543" spans="1:1">
      <c r="A22543">
        <v>0.9286394</v>
      </c>
    </row>
    <row r="22544" spans="1:1">
      <c r="A22544">
        <v>0.92861369999999999</v>
      </c>
    </row>
    <row r="22545" spans="1:1">
      <c r="A22545">
        <v>0.92859979999999998</v>
      </c>
    </row>
    <row r="22546" spans="1:1">
      <c r="A22546">
        <v>0.92857630000000002</v>
      </c>
    </row>
    <row r="22547" spans="1:1">
      <c r="A22547">
        <v>0.92855989999999999</v>
      </c>
    </row>
    <row r="22548" spans="1:1">
      <c r="A22548">
        <v>0.92852829999999997</v>
      </c>
    </row>
    <row r="22549" spans="1:1">
      <c r="A22549">
        <v>0.92851589999999995</v>
      </c>
    </row>
    <row r="22550" spans="1:1">
      <c r="A22550">
        <v>0.92850595999999996</v>
      </c>
    </row>
    <row r="22551" spans="1:1">
      <c r="A22551">
        <v>0.92848850000000005</v>
      </c>
    </row>
    <row r="22552" spans="1:1">
      <c r="A22552">
        <v>0.92847999999999997</v>
      </c>
    </row>
    <row r="22553" spans="1:1">
      <c r="A22553">
        <v>0.9284753</v>
      </c>
    </row>
    <row r="22554" spans="1:1">
      <c r="A22554">
        <v>0.9284713</v>
      </c>
    </row>
    <row r="22555" spans="1:1">
      <c r="A22555">
        <v>0.92846949999999995</v>
      </c>
    </row>
    <row r="22556" spans="1:1">
      <c r="A22556">
        <v>0.92846709999999999</v>
      </c>
    </row>
    <row r="22557" spans="1:1">
      <c r="A22557">
        <v>0.92846130000000004</v>
      </c>
    </row>
    <row r="22558" spans="1:1">
      <c r="A22558">
        <v>0.92845356000000001</v>
      </c>
    </row>
    <row r="22559" spans="1:1">
      <c r="A22559">
        <v>0.928423</v>
      </c>
    </row>
    <row r="22560" spans="1:1">
      <c r="A22560">
        <v>0.9284057</v>
      </c>
    </row>
    <row r="22561" spans="1:1">
      <c r="A22561">
        <v>0.9284017</v>
      </c>
    </row>
    <row r="22562" spans="1:1">
      <c r="A22562">
        <v>0.92839885</v>
      </c>
    </row>
    <row r="22563" spans="1:1">
      <c r="A22563">
        <v>0.92838339999999997</v>
      </c>
    </row>
    <row r="22564" spans="1:1">
      <c r="A22564">
        <v>0.92838270000000001</v>
      </c>
    </row>
    <row r="22565" spans="1:1">
      <c r="A22565">
        <v>0.92838229999999999</v>
      </c>
    </row>
    <row r="22566" spans="1:1">
      <c r="A22566">
        <v>0.92837270000000005</v>
      </c>
    </row>
    <row r="22567" spans="1:1">
      <c r="A22567">
        <v>0.92836565000000004</v>
      </c>
    </row>
    <row r="22568" spans="1:1">
      <c r="A22568">
        <v>0.92835873000000002</v>
      </c>
    </row>
    <row r="22569" spans="1:1">
      <c r="A22569">
        <v>0.92834209999999995</v>
      </c>
    </row>
    <row r="22570" spans="1:1">
      <c r="A22570">
        <v>0.92833779999999999</v>
      </c>
    </row>
    <row r="22571" spans="1:1">
      <c r="A22571">
        <v>0.92831220000000003</v>
      </c>
    </row>
    <row r="22572" spans="1:1">
      <c r="A22572">
        <v>0.92826872999999999</v>
      </c>
    </row>
    <row r="22573" spans="1:1">
      <c r="A22573">
        <v>0.92825663000000003</v>
      </c>
    </row>
    <row r="22574" spans="1:1">
      <c r="A22574">
        <v>0.92825323000000004</v>
      </c>
    </row>
    <row r="22575" spans="1:1">
      <c r="A22575">
        <v>0.92825219999999997</v>
      </c>
    </row>
    <row r="22576" spans="1:1">
      <c r="A22576">
        <v>0.92824024000000005</v>
      </c>
    </row>
    <row r="22577" spans="1:1">
      <c r="A22577">
        <v>0.92822163999999996</v>
      </c>
    </row>
    <row r="22578" spans="1:1">
      <c r="A22578">
        <v>0.92820619999999998</v>
      </c>
    </row>
    <row r="22579" spans="1:1">
      <c r="A22579">
        <v>0.92818630000000002</v>
      </c>
    </row>
    <row r="22580" spans="1:1">
      <c r="A22580">
        <v>0.92816750000000003</v>
      </c>
    </row>
    <row r="22581" spans="1:1">
      <c r="A22581">
        <v>0.92815099999999995</v>
      </c>
    </row>
    <row r="22582" spans="1:1">
      <c r="A22582">
        <v>0.92813677000000006</v>
      </c>
    </row>
    <row r="22583" spans="1:1">
      <c r="A22583">
        <v>0.92813515999999996</v>
      </c>
    </row>
    <row r="22584" spans="1:1">
      <c r="A22584">
        <v>0.92813003000000005</v>
      </c>
    </row>
    <row r="22585" spans="1:1">
      <c r="A22585">
        <v>0.92812249999999996</v>
      </c>
    </row>
    <row r="22586" spans="1:1">
      <c r="A22586">
        <v>0.9281218</v>
      </c>
    </row>
    <row r="22587" spans="1:1">
      <c r="A22587">
        <v>0.92811065999999998</v>
      </c>
    </row>
    <row r="22588" spans="1:1">
      <c r="A22588">
        <v>0.92810119999999996</v>
      </c>
    </row>
    <row r="22589" spans="1:1">
      <c r="A22589">
        <v>0.92809810000000004</v>
      </c>
    </row>
    <row r="22590" spans="1:1">
      <c r="A22590">
        <v>0.92808044000000001</v>
      </c>
    </row>
    <row r="22591" spans="1:1">
      <c r="A22591">
        <v>0.92807185999999997</v>
      </c>
    </row>
    <row r="22592" spans="1:1">
      <c r="A22592">
        <v>0.92807096</v>
      </c>
    </row>
    <row r="22593" spans="1:1">
      <c r="A22593">
        <v>0.92806434999999998</v>
      </c>
    </row>
    <row r="22594" spans="1:1">
      <c r="A22594">
        <v>0.92804319999999996</v>
      </c>
    </row>
    <row r="22595" spans="1:1">
      <c r="A22595">
        <v>0.92802309999999999</v>
      </c>
    </row>
    <row r="22596" spans="1:1">
      <c r="A22596">
        <v>0.92800676999999998</v>
      </c>
    </row>
    <row r="22597" spans="1:1">
      <c r="A22597">
        <v>0.92799160000000003</v>
      </c>
    </row>
    <row r="22598" spans="1:1">
      <c r="A22598">
        <v>0.92799100000000001</v>
      </c>
    </row>
    <row r="22599" spans="1:1">
      <c r="A22599">
        <v>0.92798656000000002</v>
      </c>
    </row>
    <row r="22600" spans="1:1">
      <c r="A22600">
        <v>0.92798420000000004</v>
      </c>
    </row>
    <row r="22601" spans="1:1">
      <c r="A22601">
        <v>0.92798274999999997</v>
      </c>
    </row>
    <row r="22602" spans="1:1">
      <c r="A22602">
        <v>0.92798126000000003</v>
      </c>
    </row>
    <row r="22603" spans="1:1">
      <c r="A22603">
        <v>0.92796869999999998</v>
      </c>
    </row>
    <row r="22604" spans="1:1">
      <c r="A22604">
        <v>0.92796829999999997</v>
      </c>
    </row>
    <row r="22605" spans="1:1">
      <c r="A22605">
        <v>0.92796489999999998</v>
      </c>
    </row>
    <row r="22606" spans="1:1">
      <c r="A22606">
        <v>0.92795914000000002</v>
      </c>
    </row>
    <row r="22607" spans="1:1">
      <c r="A22607">
        <v>0.92794019999999999</v>
      </c>
    </row>
    <row r="22608" spans="1:1">
      <c r="A22608">
        <v>0.92792255000000001</v>
      </c>
    </row>
    <row r="22609" spans="1:1">
      <c r="A22609">
        <v>0.92791990000000002</v>
      </c>
    </row>
    <row r="22610" spans="1:1">
      <c r="A22610">
        <v>0.92791235000000005</v>
      </c>
    </row>
    <row r="22611" spans="1:1">
      <c r="A22611">
        <v>0.92790306</v>
      </c>
    </row>
    <row r="22612" spans="1:1">
      <c r="A22612">
        <v>0.92789449999999996</v>
      </c>
    </row>
    <row r="22613" spans="1:1">
      <c r="A22613">
        <v>0.92789250000000001</v>
      </c>
    </row>
    <row r="22614" spans="1:1">
      <c r="A22614">
        <v>0.92788000000000004</v>
      </c>
    </row>
    <row r="22615" spans="1:1">
      <c r="A22615">
        <v>0.92787534000000005</v>
      </c>
    </row>
    <row r="22616" spans="1:1">
      <c r="A22616">
        <v>0.92787500000000001</v>
      </c>
    </row>
    <row r="22617" spans="1:1">
      <c r="A22617">
        <v>0.92786199999999996</v>
      </c>
    </row>
    <row r="22618" spans="1:1">
      <c r="A22618">
        <v>0.92786000000000002</v>
      </c>
    </row>
    <row r="22619" spans="1:1">
      <c r="A22619">
        <v>0.92785907000000001</v>
      </c>
    </row>
    <row r="22620" spans="1:1">
      <c r="A22620">
        <v>0.92785715999999996</v>
      </c>
    </row>
    <row r="22621" spans="1:1">
      <c r="A22621">
        <v>0.9278537</v>
      </c>
    </row>
    <row r="22622" spans="1:1">
      <c r="A22622">
        <v>0.92784756000000002</v>
      </c>
    </row>
    <row r="22623" spans="1:1">
      <c r="A22623">
        <v>0.92784650000000002</v>
      </c>
    </row>
    <row r="22624" spans="1:1">
      <c r="A22624">
        <v>0.92783402999999998</v>
      </c>
    </row>
    <row r="22625" spans="1:1">
      <c r="A22625">
        <v>0.92782575</v>
      </c>
    </row>
    <row r="22626" spans="1:1">
      <c r="A22626">
        <v>0.92779160000000005</v>
      </c>
    </row>
    <row r="22627" spans="1:1">
      <c r="A22627">
        <v>0.92778830000000001</v>
      </c>
    </row>
    <row r="22628" spans="1:1">
      <c r="A22628">
        <v>0.92776597000000005</v>
      </c>
    </row>
    <row r="22629" spans="1:1">
      <c r="A22629">
        <v>0.92776172999999995</v>
      </c>
    </row>
    <row r="22630" spans="1:1">
      <c r="A22630">
        <v>0.92773019999999995</v>
      </c>
    </row>
    <row r="22631" spans="1:1">
      <c r="A22631">
        <v>0.9277128</v>
      </c>
    </row>
    <row r="22632" spans="1:1">
      <c r="A22632">
        <v>0.92770772999999995</v>
      </c>
    </row>
    <row r="22633" spans="1:1">
      <c r="A22633">
        <v>0.92770180000000002</v>
      </c>
    </row>
    <row r="22634" spans="1:1">
      <c r="A22634">
        <v>0.92768519999999999</v>
      </c>
    </row>
    <row r="22635" spans="1:1">
      <c r="A22635">
        <v>0.9276778</v>
      </c>
    </row>
    <row r="22636" spans="1:1">
      <c r="A22636">
        <v>0.92767745000000001</v>
      </c>
    </row>
    <row r="22637" spans="1:1">
      <c r="A22637">
        <v>0.9276742</v>
      </c>
    </row>
    <row r="22638" spans="1:1">
      <c r="A22638">
        <v>0.92765724999999999</v>
      </c>
    </row>
    <row r="22639" spans="1:1">
      <c r="A22639">
        <v>0.927651</v>
      </c>
    </row>
    <row r="22640" spans="1:1">
      <c r="A22640">
        <v>0.92763764000000004</v>
      </c>
    </row>
    <row r="22641" spans="1:1">
      <c r="A22641">
        <v>0.92763709999999999</v>
      </c>
    </row>
    <row r="22642" spans="1:1">
      <c r="A22642">
        <v>0.92763656000000005</v>
      </c>
    </row>
    <row r="22643" spans="1:1">
      <c r="A22643">
        <v>0.92763585000000004</v>
      </c>
    </row>
    <row r="22644" spans="1:1">
      <c r="A22644">
        <v>0.92761979999999999</v>
      </c>
    </row>
    <row r="22645" spans="1:1">
      <c r="A22645">
        <v>0.92761402999999998</v>
      </c>
    </row>
    <row r="22646" spans="1:1">
      <c r="A22646">
        <v>0.92760580000000004</v>
      </c>
    </row>
    <row r="22647" spans="1:1">
      <c r="A22647">
        <v>0.92759559999999996</v>
      </c>
    </row>
    <row r="22648" spans="1:1">
      <c r="A22648">
        <v>0.92759150000000001</v>
      </c>
    </row>
    <row r="22649" spans="1:1">
      <c r="A22649">
        <v>0.92754000000000003</v>
      </c>
    </row>
    <row r="22650" spans="1:1">
      <c r="A22650">
        <v>0.92753774</v>
      </c>
    </row>
    <row r="22651" spans="1:1">
      <c r="A22651">
        <v>0.92752915999999996</v>
      </c>
    </row>
    <row r="22652" spans="1:1">
      <c r="A22652">
        <v>0.92751059999999996</v>
      </c>
    </row>
    <row r="22653" spans="1:1">
      <c r="A22653">
        <v>0.92750542999999996</v>
      </c>
    </row>
    <row r="22654" spans="1:1">
      <c r="A22654">
        <v>0.92749375000000001</v>
      </c>
    </row>
    <row r="22655" spans="1:1">
      <c r="A22655">
        <v>0.92746430000000002</v>
      </c>
    </row>
    <row r="22656" spans="1:1">
      <c r="A22656">
        <v>0.92746377000000002</v>
      </c>
    </row>
    <row r="22657" spans="1:1">
      <c r="A22657">
        <v>0.92745420000000001</v>
      </c>
    </row>
    <row r="22658" spans="1:1">
      <c r="A22658">
        <v>0.92745334000000001</v>
      </c>
    </row>
    <row r="22659" spans="1:1">
      <c r="A22659">
        <v>0.92744700000000002</v>
      </c>
    </row>
    <row r="22660" spans="1:1">
      <c r="A22660">
        <v>0.92744636999999996</v>
      </c>
    </row>
    <row r="22661" spans="1:1">
      <c r="A22661">
        <v>0.9274057</v>
      </c>
    </row>
    <row r="22662" spans="1:1">
      <c r="A22662">
        <v>0.92740434000000005</v>
      </c>
    </row>
    <row r="22663" spans="1:1">
      <c r="A22663">
        <v>0.92739680000000002</v>
      </c>
    </row>
    <row r="22664" spans="1:1">
      <c r="A22664">
        <v>0.92739669999999996</v>
      </c>
    </row>
    <row r="22665" spans="1:1">
      <c r="A22665">
        <v>0.92736770000000002</v>
      </c>
    </row>
    <row r="22666" spans="1:1">
      <c r="A22666">
        <v>0.92735460000000003</v>
      </c>
    </row>
    <row r="22667" spans="1:1">
      <c r="A22667">
        <v>0.92734605000000003</v>
      </c>
    </row>
    <row r="22668" spans="1:1">
      <c r="A22668">
        <v>0.92734470000000002</v>
      </c>
    </row>
    <row r="22669" spans="1:1">
      <c r="A22669">
        <v>0.92734289999999997</v>
      </c>
    </row>
    <row r="22670" spans="1:1">
      <c r="A22670">
        <v>0.92733069999999995</v>
      </c>
    </row>
    <row r="22671" spans="1:1">
      <c r="A22671">
        <v>0.92732060000000005</v>
      </c>
    </row>
    <row r="22672" spans="1:1">
      <c r="A22672">
        <v>0.92731439999999998</v>
      </c>
    </row>
    <row r="22673" spans="1:1">
      <c r="A22673">
        <v>0.92730880000000004</v>
      </c>
    </row>
    <row r="22674" spans="1:1">
      <c r="A22674">
        <v>0.92730372999999999</v>
      </c>
    </row>
    <row r="22675" spans="1:1">
      <c r="A22675">
        <v>0.92725869999999999</v>
      </c>
    </row>
    <row r="22676" spans="1:1">
      <c r="A22676">
        <v>0.92723142999999997</v>
      </c>
    </row>
    <row r="22677" spans="1:1">
      <c r="A22677">
        <v>0.92722789999999999</v>
      </c>
    </row>
    <row r="22678" spans="1:1">
      <c r="A22678">
        <v>0.92722599999999999</v>
      </c>
    </row>
    <row r="22679" spans="1:1">
      <c r="A22679">
        <v>0.92721869999999995</v>
      </c>
    </row>
    <row r="22680" spans="1:1">
      <c r="A22680">
        <v>0.92721425999999996</v>
      </c>
    </row>
    <row r="22681" spans="1:1">
      <c r="A22681">
        <v>0.92720130000000001</v>
      </c>
    </row>
    <row r="22682" spans="1:1">
      <c r="A22682">
        <v>0.92718595000000004</v>
      </c>
    </row>
    <row r="22683" spans="1:1">
      <c r="A22683">
        <v>0.92718590000000001</v>
      </c>
    </row>
    <row r="22684" spans="1:1">
      <c r="A22684">
        <v>0.9271701</v>
      </c>
    </row>
    <row r="22685" spans="1:1">
      <c r="A22685">
        <v>0.92716854999999998</v>
      </c>
    </row>
    <row r="22686" spans="1:1">
      <c r="A22686">
        <v>0.92716100000000001</v>
      </c>
    </row>
    <row r="22687" spans="1:1">
      <c r="A22687">
        <v>0.92715340000000002</v>
      </c>
    </row>
    <row r="22688" spans="1:1">
      <c r="A22688">
        <v>0.92713654000000001</v>
      </c>
    </row>
    <row r="22689" spans="1:1">
      <c r="A22689">
        <v>0.9270912</v>
      </c>
    </row>
    <row r="22690" spans="1:1">
      <c r="A22690">
        <v>0.92708009999999996</v>
      </c>
    </row>
    <row r="22691" spans="1:1">
      <c r="A22691">
        <v>0.92707629999999996</v>
      </c>
    </row>
    <row r="22692" spans="1:1">
      <c r="A22692">
        <v>0.92706160000000004</v>
      </c>
    </row>
    <row r="22693" spans="1:1">
      <c r="A22693">
        <v>0.92705709999999997</v>
      </c>
    </row>
    <row r="22694" spans="1:1">
      <c r="A22694">
        <v>0.92704386000000005</v>
      </c>
    </row>
    <row r="22695" spans="1:1">
      <c r="A22695">
        <v>0.92698849999999999</v>
      </c>
    </row>
    <row r="22696" spans="1:1">
      <c r="A22696">
        <v>0.92697039999999997</v>
      </c>
    </row>
    <row r="22697" spans="1:1">
      <c r="A22697">
        <v>0.92694880000000002</v>
      </c>
    </row>
    <row r="22698" spans="1:1">
      <c r="A22698">
        <v>0.92693734000000005</v>
      </c>
    </row>
    <row r="22699" spans="1:1">
      <c r="A22699">
        <v>0.92693453999999997</v>
      </c>
    </row>
    <row r="22700" spans="1:1">
      <c r="A22700">
        <v>0.92692094999999997</v>
      </c>
    </row>
    <row r="22701" spans="1:1">
      <c r="A22701">
        <v>0.92691999999999997</v>
      </c>
    </row>
    <row r="22702" spans="1:1">
      <c r="A22702">
        <v>0.92691539999999994</v>
      </c>
    </row>
    <row r="22703" spans="1:1">
      <c r="A22703">
        <v>0.92690939999999999</v>
      </c>
    </row>
    <row r="22704" spans="1:1">
      <c r="A22704">
        <v>0.92689160000000004</v>
      </c>
    </row>
    <row r="22705" spans="1:1">
      <c r="A22705">
        <v>0.92685280000000003</v>
      </c>
    </row>
    <row r="22706" spans="1:1">
      <c r="A22706">
        <v>0.9268305</v>
      </c>
    </row>
    <row r="22707" spans="1:1">
      <c r="A22707">
        <v>0.92681480000000005</v>
      </c>
    </row>
    <row r="22708" spans="1:1">
      <c r="A22708">
        <v>0.92679560000000005</v>
      </c>
    </row>
    <row r="22709" spans="1:1">
      <c r="A22709">
        <v>0.92675940000000001</v>
      </c>
    </row>
    <row r="22710" spans="1:1">
      <c r="A22710">
        <v>0.92674093999999996</v>
      </c>
    </row>
    <row r="22711" spans="1:1">
      <c r="A22711">
        <v>0.92673839999999996</v>
      </c>
    </row>
    <row r="22712" spans="1:1">
      <c r="A22712">
        <v>0.92670560000000002</v>
      </c>
    </row>
    <row r="22713" spans="1:1">
      <c r="A22713">
        <v>0.9266588</v>
      </c>
    </row>
    <row r="22714" spans="1:1">
      <c r="A22714">
        <v>0.92663264000000001</v>
      </c>
    </row>
    <row r="22715" spans="1:1">
      <c r="A22715">
        <v>0.92661660000000001</v>
      </c>
    </row>
    <row r="22716" spans="1:1">
      <c r="A22716">
        <v>0.92661380000000004</v>
      </c>
    </row>
    <row r="22717" spans="1:1">
      <c r="A22717">
        <v>0.92660754999999995</v>
      </c>
    </row>
    <row r="22718" spans="1:1">
      <c r="A22718">
        <v>0.92660370000000003</v>
      </c>
    </row>
    <row r="22719" spans="1:1">
      <c r="A22719">
        <v>0.92657529999999999</v>
      </c>
    </row>
    <row r="22720" spans="1:1">
      <c r="A22720">
        <v>0.92657029999999996</v>
      </c>
    </row>
    <row r="22721" spans="1:1">
      <c r="A22721">
        <v>0.92656939999999999</v>
      </c>
    </row>
    <row r="22722" spans="1:1">
      <c r="A22722">
        <v>0.92656620000000001</v>
      </c>
    </row>
    <row r="22723" spans="1:1">
      <c r="A22723">
        <v>0.9265449</v>
      </c>
    </row>
    <row r="22724" spans="1:1">
      <c r="A22724">
        <v>0.92653909999999995</v>
      </c>
    </row>
    <row r="22725" spans="1:1">
      <c r="A22725">
        <v>0.92652679999999998</v>
      </c>
    </row>
    <row r="22726" spans="1:1">
      <c r="A22726">
        <v>0.92652330000000005</v>
      </c>
    </row>
    <row r="22727" spans="1:1">
      <c r="A22727">
        <v>0.92651223999999999</v>
      </c>
    </row>
    <row r="22728" spans="1:1">
      <c r="A22728">
        <v>0.92649979999999998</v>
      </c>
    </row>
    <row r="22729" spans="1:1">
      <c r="A22729">
        <v>0.92646720000000005</v>
      </c>
    </row>
    <row r="22730" spans="1:1">
      <c r="A22730">
        <v>0.92645067000000003</v>
      </c>
    </row>
    <row r="22731" spans="1:1">
      <c r="A22731">
        <v>0.92644404999999996</v>
      </c>
    </row>
    <row r="22732" spans="1:1">
      <c r="A22732">
        <v>0.92641340000000005</v>
      </c>
    </row>
    <row r="22733" spans="1:1">
      <c r="A22733">
        <v>0.92632203999999996</v>
      </c>
    </row>
    <row r="22734" spans="1:1">
      <c r="A22734">
        <v>0.92625433000000001</v>
      </c>
    </row>
    <row r="22735" spans="1:1">
      <c r="A22735">
        <v>0.92624943999999998</v>
      </c>
    </row>
    <row r="22736" spans="1:1">
      <c r="A22736">
        <v>0.92623690000000003</v>
      </c>
    </row>
    <row r="22737" spans="1:1">
      <c r="A22737">
        <v>0.92620610000000003</v>
      </c>
    </row>
    <row r="22738" spans="1:1">
      <c r="A22738">
        <v>0.92615396000000005</v>
      </c>
    </row>
    <row r="22739" spans="1:1">
      <c r="A22739">
        <v>0.92614836</v>
      </c>
    </row>
    <row r="22740" spans="1:1">
      <c r="A22740">
        <v>0.92612930000000004</v>
      </c>
    </row>
    <row r="22741" spans="1:1">
      <c r="A22741">
        <v>0.92612296000000005</v>
      </c>
    </row>
    <row r="22742" spans="1:1">
      <c r="A22742">
        <v>0.92610824000000003</v>
      </c>
    </row>
    <row r="22743" spans="1:1">
      <c r="A22743">
        <v>0.92605263000000004</v>
      </c>
    </row>
    <row r="22744" spans="1:1">
      <c r="A22744">
        <v>0.92603654000000002</v>
      </c>
    </row>
    <row r="22745" spans="1:1">
      <c r="A22745">
        <v>0.92602085999999995</v>
      </c>
    </row>
    <row r="22746" spans="1:1">
      <c r="A22746">
        <v>0.9259676</v>
      </c>
    </row>
    <row r="22747" spans="1:1">
      <c r="A22747">
        <v>0.92593676000000003</v>
      </c>
    </row>
    <row r="22748" spans="1:1">
      <c r="A22748">
        <v>0.92589529999999998</v>
      </c>
    </row>
    <row r="22749" spans="1:1">
      <c r="A22749">
        <v>0.92589085999999998</v>
      </c>
    </row>
    <row r="22750" spans="1:1">
      <c r="A22750">
        <v>0.92588360000000003</v>
      </c>
    </row>
    <row r="22751" spans="1:1">
      <c r="A22751">
        <v>0.92587584000000001</v>
      </c>
    </row>
    <row r="22752" spans="1:1">
      <c r="A22752">
        <v>0.92587083999999997</v>
      </c>
    </row>
    <row r="22753" spans="1:1">
      <c r="A22753">
        <v>0.92586243000000001</v>
      </c>
    </row>
    <row r="22754" spans="1:1">
      <c r="A22754">
        <v>0.92585910000000005</v>
      </c>
    </row>
    <row r="22755" spans="1:1">
      <c r="A22755">
        <v>0.92585622999999995</v>
      </c>
    </row>
    <row r="22756" spans="1:1">
      <c r="A22756">
        <v>0.92585485999999995</v>
      </c>
    </row>
    <row r="22757" spans="1:1">
      <c r="A22757">
        <v>0.92583599999999999</v>
      </c>
    </row>
    <row r="22758" spans="1:1">
      <c r="A22758">
        <v>0.92582600000000004</v>
      </c>
    </row>
    <row r="22759" spans="1:1">
      <c r="A22759">
        <v>0.92579440000000002</v>
      </c>
    </row>
    <row r="22760" spans="1:1">
      <c r="A22760">
        <v>0.92576749999999997</v>
      </c>
    </row>
    <row r="22761" spans="1:1">
      <c r="A22761">
        <v>0.92575306000000002</v>
      </c>
    </row>
    <row r="22762" spans="1:1">
      <c r="A22762">
        <v>0.92573196000000002</v>
      </c>
    </row>
    <row r="22763" spans="1:1">
      <c r="A22763">
        <v>0.92573196000000002</v>
      </c>
    </row>
    <row r="22764" spans="1:1">
      <c r="A22764">
        <v>0.92572880000000002</v>
      </c>
    </row>
    <row r="22765" spans="1:1">
      <c r="A22765">
        <v>0.92571705999999998</v>
      </c>
    </row>
    <row r="22766" spans="1:1">
      <c r="A22766">
        <v>0.92571230000000004</v>
      </c>
    </row>
    <row r="22767" spans="1:1">
      <c r="A22767">
        <v>0.92570940000000002</v>
      </c>
    </row>
    <row r="22768" spans="1:1">
      <c r="A22768">
        <v>0.92567710000000003</v>
      </c>
    </row>
    <row r="22769" spans="1:1">
      <c r="A22769">
        <v>0.9256451</v>
      </c>
    </row>
    <row r="22770" spans="1:1">
      <c r="A22770">
        <v>0.92563580000000001</v>
      </c>
    </row>
    <row r="22771" spans="1:1">
      <c r="A22771">
        <v>0.92562239999999996</v>
      </c>
    </row>
    <row r="22772" spans="1:1">
      <c r="A22772">
        <v>0.92561300000000002</v>
      </c>
    </row>
    <row r="22773" spans="1:1">
      <c r="A22773">
        <v>0.92555094000000004</v>
      </c>
    </row>
    <row r="22774" spans="1:1">
      <c r="A22774">
        <v>0.92555069999999995</v>
      </c>
    </row>
    <row r="22775" spans="1:1">
      <c r="A22775">
        <v>0.92553662999999997</v>
      </c>
    </row>
    <row r="22776" spans="1:1">
      <c r="A22776">
        <v>0.92552129999999999</v>
      </c>
    </row>
    <row r="22777" spans="1:1">
      <c r="A22777">
        <v>0.92551629999999996</v>
      </c>
    </row>
    <row r="22778" spans="1:1">
      <c r="A22778">
        <v>0.92551260000000002</v>
      </c>
    </row>
    <row r="22779" spans="1:1">
      <c r="A22779">
        <v>0.92550659999999996</v>
      </c>
    </row>
    <row r="22780" spans="1:1">
      <c r="A22780">
        <v>0.92549676000000003</v>
      </c>
    </row>
    <row r="22781" spans="1:1">
      <c r="A22781">
        <v>0.9254926</v>
      </c>
    </row>
    <row r="22782" spans="1:1">
      <c r="A22782">
        <v>0.92549073999999998</v>
      </c>
    </row>
    <row r="22783" spans="1:1">
      <c r="A22783">
        <v>0.92546653999999995</v>
      </c>
    </row>
    <row r="22784" spans="1:1">
      <c r="A22784">
        <v>0.92544835999999997</v>
      </c>
    </row>
    <row r="22785" spans="1:1">
      <c r="A22785">
        <v>0.92544806000000002</v>
      </c>
    </row>
    <row r="22786" spans="1:1">
      <c r="A22786">
        <v>0.92541503999999997</v>
      </c>
    </row>
    <row r="22787" spans="1:1">
      <c r="A22787">
        <v>0.92540336000000001</v>
      </c>
    </row>
    <row r="22788" spans="1:1">
      <c r="A22788">
        <v>0.92538949999999998</v>
      </c>
    </row>
    <row r="22789" spans="1:1">
      <c r="A22789">
        <v>0.92538374999999995</v>
      </c>
    </row>
    <row r="22790" spans="1:1">
      <c r="A22790">
        <v>0.92533695999999999</v>
      </c>
    </row>
    <row r="22791" spans="1:1">
      <c r="A22791">
        <v>0.92532639999999999</v>
      </c>
    </row>
    <row r="22792" spans="1:1">
      <c r="A22792">
        <v>0.92531216000000005</v>
      </c>
    </row>
    <row r="22793" spans="1:1">
      <c r="A22793">
        <v>0.9253036</v>
      </c>
    </row>
    <row r="22794" spans="1:1">
      <c r="A22794">
        <v>0.92530060000000003</v>
      </c>
    </row>
    <row r="22795" spans="1:1">
      <c r="A22795">
        <v>0.92529386000000002</v>
      </c>
    </row>
    <row r="22796" spans="1:1">
      <c r="A22796">
        <v>0.92529329999999999</v>
      </c>
    </row>
    <row r="22797" spans="1:1">
      <c r="A22797">
        <v>0.92527709999999996</v>
      </c>
    </row>
    <row r="22798" spans="1:1">
      <c r="A22798">
        <v>0.92527245999999996</v>
      </c>
    </row>
    <row r="22799" spans="1:1">
      <c r="A22799">
        <v>0.92525095000000002</v>
      </c>
    </row>
    <row r="22800" spans="1:1">
      <c r="A22800">
        <v>0.92524019999999996</v>
      </c>
    </row>
    <row r="22801" spans="1:1">
      <c r="A22801">
        <v>0.92523460000000002</v>
      </c>
    </row>
    <row r="22802" spans="1:1">
      <c r="A22802">
        <v>0.92522119999999997</v>
      </c>
    </row>
    <row r="22803" spans="1:1">
      <c r="A22803">
        <v>0.92519890000000005</v>
      </c>
    </row>
    <row r="22804" spans="1:1">
      <c r="A22804">
        <v>0.92518359999999999</v>
      </c>
    </row>
    <row r="22805" spans="1:1">
      <c r="A22805">
        <v>0.9251819</v>
      </c>
    </row>
    <row r="22806" spans="1:1">
      <c r="A22806">
        <v>0.92517154999999995</v>
      </c>
    </row>
    <row r="22807" spans="1:1">
      <c r="A22807">
        <v>0.9251568</v>
      </c>
    </row>
    <row r="22808" spans="1:1">
      <c r="A22808">
        <v>0.92514839999999998</v>
      </c>
    </row>
    <row r="22809" spans="1:1">
      <c r="A22809">
        <v>0.92514750000000001</v>
      </c>
    </row>
    <row r="22810" spans="1:1">
      <c r="A22810">
        <v>0.92514395999999999</v>
      </c>
    </row>
    <row r="22811" spans="1:1">
      <c r="A22811">
        <v>0.92512139999999998</v>
      </c>
    </row>
    <row r="22812" spans="1:1">
      <c r="A22812">
        <v>0.92512019999999995</v>
      </c>
    </row>
    <row r="22813" spans="1:1">
      <c r="A22813">
        <v>0.92511206999999995</v>
      </c>
    </row>
    <row r="22814" spans="1:1">
      <c r="A22814">
        <v>0.92509012999999995</v>
      </c>
    </row>
    <row r="22815" spans="1:1">
      <c r="A22815">
        <v>0.92508763000000005</v>
      </c>
    </row>
    <row r="22816" spans="1:1">
      <c r="A22816">
        <v>0.92508550000000001</v>
      </c>
    </row>
    <row r="22817" spans="1:1">
      <c r="A22817">
        <v>0.92505705000000005</v>
      </c>
    </row>
    <row r="22818" spans="1:1">
      <c r="A22818">
        <v>0.92504719999999996</v>
      </c>
    </row>
    <row r="22819" spans="1:1">
      <c r="A22819">
        <v>0.92504299999999995</v>
      </c>
    </row>
    <row r="22820" spans="1:1">
      <c r="A22820">
        <v>0.92502605999999998</v>
      </c>
    </row>
    <row r="22821" spans="1:1">
      <c r="A22821">
        <v>0.92501259999999996</v>
      </c>
    </row>
    <row r="22822" spans="1:1">
      <c r="A22822">
        <v>0.92500883</v>
      </c>
    </row>
    <row r="22823" spans="1:1">
      <c r="A22823">
        <v>0.92493270000000005</v>
      </c>
    </row>
    <row r="22824" spans="1:1">
      <c r="A22824">
        <v>0.92491424</v>
      </c>
    </row>
    <row r="22825" spans="1:1">
      <c r="A22825">
        <v>0.92490536000000001</v>
      </c>
    </row>
    <row r="22826" spans="1:1">
      <c r="A22826">
        <v>0.92489564000000002</v>
      </c>
    </row>
    <row r="22827" spans="1:1">
      <c r="A22827">
        <v>0.92484330000000003</v>
      </c>
    </row>
    <row r="22828" spans="1:1">
      <c r="A22828">
        <v>0.92484010000000005</v>
      </c>
    </row>
    <row r="22829" spans="1:1">
      <c r="A22829">
        <v>0.92483919999999997</v>
      </c>
    </row>
    <row r="22830" spans="1:1">
      <c r="A22830">
        <v>0.92482620000000004</v>
      </c>
    </row>
    <row r="22831" spans="1:1">
      <c r="A22831">
        <v>0.92482202999999996</v>
      </c>
    </row>
    <row r="22832" spans="1:1">
      <c r="A22832">
        <v>0.92478996999999996</v>
      </c>
    </row>
    <row r="22833" spans="1:1">
      <c r="A22833">
        <v>0.92478793999999997</v>
      </c>
    </row>
    <row r="22834" spans="1:1">
      <c r="A22834">
        <v>0.92476000000000003</v>
      </c>
    </row>
    <row r="22835" spans="1:1">
      <c r="A22835">
        <v>0.92475309999999999</v>
      </c>
    </row>
    <row r="22836" spans="1:1">
      <c r="A22836">
        <v>0.92474765000000003</v>
      </c>
    </row>
    <row r="22837" spans="1:1">
      <c r="A22837">
        <v>0.92473729999999998</v>
      </c>
    </row>
    <row r="22838" spans="1:1">
      <c r="A22838">
        <v>0.92469615000000005</v>
      </c>
    </row>
    <row r="22839" spans="1:1">
      <c r="A22839">
        <v>0.92469080000000003</v>
      </c>
    </row>
    <row r="22840" spans="1:1">
      <c r="A22840">
        <v>0.92462330000000004</v>
      </c>
    </row>
    <row r="22841" spans="1:1">
      <c r="A22841">
        <v>0.92460746000000005</v>
      </c>
    </row>
    <row r="22842" spans="1:1">
      <c r="A22842">
        <v>0.92459064999999996</v>
      </c>
    </row>
    <row r="22843" spans="1:1">
      <c r="A22843">
        <v>0.92458092999999997</v>
      </c>
    </row>
    <row r="22844" spans="1:1">
      <c r="A22844">
        <v>0.92457370000000005</v>
      </c>
    </row>
    <row r="22845" spans="1:1">
      <c r="A22845">
        <v>0.92454725999999998</v>
      </c>
    </row>
    <row r="22846" spans="1:1">
      <c r="A22846">
        <v>0.9245428</v>
      </c>
    </row>
    <row r="22847" spans="1:1">
      <c r="A22847">
        <v>0.92450619999999994</v>
      </c>
    </row>
    <row r="22848" spans="1:1">
      <c r="A22848">
        <v>0.92450429999999995</v>
      </c>
    </row>
    <row r="22849" spans="1:1">
      <c r="A22849">
        <v>0.92450326999999999</v>
      </c>
    </row>
    <row r="22850" spans="1:1">
      <c r="A22850">
        <v>0.92449534</v>
      </c>
    </row>
    <row r="22851" spans="1:1">
      <c r="A22851">
        <v>0.92448859999999999</v>
      </c>
    </row>
    <row r="22852" spans="1:1">
      <c r="A22852">
        <v>0.92447263000000002</v>
      </c>
    </row>
    <row r="22853" spans="1:1">
      <c r="A22853">
        <v>0.92446720000000004</v>
      </c>
    </row>
    <row r="22854" spans="1:1">
      <c r="A22854">
        <v>0.92444574999999996</v>
      </c>
    </row>
    <row r="22855" spans="1:1">
      <c r="A22855">
        <v>0.92444413999999997</v>
      </c>
    </row>
    <row r="22856" spans="1:1">
      <c r="A22856">
        <v>0.92440359999999999</v>
      </c>
    </row>
    <row r="22857" spans="1:1">
      <c r="A22857">
        <v>0.92434996000000003</v>
      </c>
    </row>
    <row r="22858" spans="1:1">
      <c r="A22858">
        <v>0.92432479999999995</v>
      </c>
    </row>
    <row r="22859" spans="1:1">
      <c r="A22859">
        <v>0.92431370000000002</v>
      </c>
    </row>
    <row r="22860" spans="1:1">
      <c r="A22860">
        <v>0.92430489999999998</v>
      </c>
    </row>
    <row r="22861" spans="1:1">
      <c r="A22861">
        <v>0.92427576</v>
      </c>
    </row>
    <row r="22862" spans="1:1">
      <c r="A22862">
        <v>0.92425539999999995</v>
      </c>
    </row>
    <row r="22863" spans="1:1">
      <c r="A22863">
        <v>0.92423825999999998</v>
      </c>
    </row>
    <row r="22864" spans="1:1">
      <c r="A22864">
        <v>0.92419903999999997</v>
      </c>
    </row>
    <row r="22865" spans="1:1">
      <c r="A22865">
        <v>0.92419165000000003</v>
      </c>
    </row>
    <row r="22866" spans="1:1">
      <c r="A22866">
        <v>0.9241819</v>
      </c>
    </row>
    <row r="22867" spans="1:1">
      <c r="A22867">
        <v>0.92416405999999995</v>
      </c>
    </row>
    <row r="22868" spans="1:1">
      <c r="A22868">
        <v>0.92415939999999996</v>
      </c>
    </row>
    <row r="22869" spans="1:1">
      <c r="A22869">
        <v>0.92414499999999999</v>
      </c>
    </row>
    <row r="22870" spans="1:1">
      <c r="A22870">
        <v>0.92413663999999995</v>
      </c>
    </row>
    <row r="22871" spans="1:1">
      <c r="A22871">
        <v>0.92412364000000002</v>
      </c>
    </row>
    <row r="22872" spans="1:1">
      <c r="A22872">
        <v>0.92412159999999999</v>
      </c>
    </row>
    <row r="22873" spans="1:1">
      <c r="A22873">
        <v>0.92408663000000002</v>
      </c>
    </row>
    <row r="22874" spans="1:1">
      <c r="A22874">
        <v>0.92408109999999999</v>
      </c>
    </row>
    <row r="22875" spans="1:1">
      <c r="A22875">
        <v>0.92408060000000003</v>
      </c>
    </row>
    <row r="22876" spans="1:1">
      <c r="A22876">
        <v>0.92407879999999998</v>
      </c>
    </row>
    <row r="22877" spans="1:1">
      <c r="A22877">
        <v>0.92405210000000004</v>
      </c>
    </row>
    <row r="22878" spans="1:1">
      <c r="A22878">
        <v>0.92403400000000002</v>
      </c>
    </row>
    <row r="22879" spans="1:1">
      <c r="A22879">
        <v>0.92402870000000004</v>
      </c>
    </row>
    <row r="22880" spans="1:1">
      <c r="A22880">
        <v>0.92402536000000002</v>
      </c>
    </row>
    <row r="22881" spans="1:1">
      <c r="A22881">
        <v>0.92400813000000004</v>
      </c>
    </row>
    <row r="22882" spans="1:1">
      <c r="A22882">
        <v>0.92398800000000003</v>
      </c>
    </row>
    <row r="22883" spans="1:1">
      <c r="A22883">
        <v>0.92397916000000002</v>
      </c>
    </row>
    <row r="22884" spans="1:1">
      <c r="A22884">
        <v>0.92397530000000005</v>
      </c>
    </row>
    <row r="22885" spans="1:1">
      <c r="A22885">
        <v>0.92397404000000005</v>
      </c>
    </row>
    <row r="22886" spans="1:1">
      <c r="A22886">
        <v>0.92395749999999999</v>
      </c>
    </row>
    <row r="22887" spans="1:1">
      <c r="A22887">
        <v>0.92392885999999996</v>
      </c>
    </row>
    <row r="22888" spans="1:1">
      <c r="A22888">
        <v>0.92392576000000004</v>
      </c>
    </row>
    <row r="22889" spans="1:1">
      <c r="A22889">
        <v>0.92390143999999996</v>
      </c>
    </row>
    <row r="22890" spans="1:1">
      <c r="A22890">
        <v>0.92388970000000004</v>
      </c>
    </row>
    <row r="22891" spans="1:1">
      <c r="A22891">
        <v>0.92387843000000003</v>
      </c>
    </row>
    <row r="22892" spans="1:1">
      <c r="A22892">
        <v>0.9238613</v>
      </c>
    </row>
    <row r="22893" spans="1:1">
      <c r="A22893">
        <v>0.92381480000000005</v>
      </c>
    </row>
    <row r="22894" spans="1:1">
      <c r="A22894">
        <v>0.9237803</v>
      </c>
    </row>
    <row r="22895" spans="1:1">
      <c r="A22895">
        <v>0.92375565000000004</v>
      </c>
    </row>
    <row r="22896" spans="1:1">
      <c r="A22896">
        <v>0.92375390000000002</v>
      </c>
    </row>
    <row r="22897" spans="1:1">
      <c r="A22897">
        <v>0.92375390000000002</v>
      </c>
    </row>
    <row r="22898" spans="1:1">
      <c r="A22898">
        <v>0.9237438</v>
      </c>
    </row>
    <row r="22899" spans="1:1">
      <c r="A22899">
        <v>0.92373806000000003</v>
      </c>
    </row>
    <row r="22900" spans="1:1">
      <c r="A22900">
        <v>0.92372405999999996</v>
      </c>
    </row>
    <row r="22901" spans="1:1">
      <c r="A22901">
        <v>0.92371124000000004</v>
      </c>
    </row>
    <row r="22902" spans="1:1">
      <c r="A22902">
        <v>0.92370790000000003</v>
      </c>
    </row>
    <row r="22903" spans="1:1">
      <c r="A22903">
        <v>0.92367429999999995</v>
      </c>
    </row>
    <row r="22904" spans="1:1">
      <c r="A22904">
        <v>0.92367005000000002</v>
      </c>
    </row>
    <row r="22905" spans="1:1">
      <c r="A22905">
        <v>0.92366459999999995</v>
      </c>
    </row>
    <row r="22906" spans="1:1">
      <c r="A22906">
        <v>0.92366373999999996</v>
      </c>
    </row>
    <row r="22907" spans="1:1">
      <c r="A22907">
        <v>0.92366265999999997</v>
      </c>
    </row>
    <row r="22908" spans="1:1">
      <c r="A22908">
        <v>0.92365514999999998</v>
      </c>
    </row>
    <row r="22909" spans="1:1">
      <c r="A22909">
        <v>0.92364210000000002</v>
      </c>
    </row>
    <row r="22910" spans="1:1">
      <c r="A22910">
        <v>0.92363435000000005</v>
      </c>
    </row>
    <row r="22911" spans="1:1">
      <c r="A22911">
        <v>0.92363050000000002</v>
      </c>
    </row>
    <row r="22912" spans="1:1">
      <c r="A22912">
        <v>0.9236086</v>
      </c>
    </row>
    <row r="22913" spans="1:1">
      <c r="A22913">
        <v>0.92358625000000005</v>
      </c>
    </row>
    <row r="22914" spans="1:1">
      <c r="A22914">
        <v>0.92358123999999997</v>
      </c>
    </row>
    <row r="22915" spans="1:1">
      <c r="A22915">
        <v>0.92356693999999995</v>
      </c>
    </row>
    <row r="22916" spans="1:1">
      <c r="A22916">
        <v>0.92355865000000004</v>
      </c>
    </row>
    <row r="22917" spans="1:1">
      <c r="A22917">
        <v>0.92355805999999996</v>
      </c>
    </row>
    <row r="22918" spans="1:1">
      <c r="A22918">
        <v>0.92355580000000004</v>
      </c>
    </row>
    <row r="22919" spans="1:1">
      <c r="A22919">
        <v>0.92355156000000005</v>
      </c>
    </row>
    <row r="22920" spans="1:1">
      <c r="A22920">
        <v>0.92355156000000005</v>
      </c>
    </row>
    <row r="22921" spans="1:1">
      <c r="A22921">
        <v>0.92353810000000003</v>
      </c>
    </row>
    <row r="22922" spans="1:1">
      <c r="A22922">
        <v>0.92352252999999995</v>
      </c>
    </row>
    <row r="22923" spans="1:1">
      <c r="A22923">
        <v>0.92347570000000001</v>
      </c>
    </row>
    <row r="22924" spans="1:1">
      <c r="A22924">
        <v>0.92347469999999998</v>
      </c>
    </row>
    <row r="22925" spans="1:1">
      <c r="A22925">
        <v>0.92343719999999996</v>
      </c>
    </row>
    <row r="22926" spans="1:1">
      <c r="A22926">
        <v>0.92342440000000003</v>
      </c>
    </row>
    <row r="22927" spans="1:1">
      <c r="A22927">
        <v>0.92340500000000003</v>
      </c>
    </row>
    <row r="22928" spans="1:1">
      <c r="A22928">
        <v>0.92339970000000005</v>
      </c>
    </row>
    <row r="22929" spans="1:1">
      <c r="A22929">
        <v>0.92339919999999998</v>
      </c>
    </row>
    <row r="22930" spans="1:1">
      <c r="A22930">
        <v>0.92339629999999995</v>
      </c>
    </row>
    <row r="22931" spans="1:1">
      <c r="A22931">
        <v>0.92337579999999997</v>
      </c>
    </row>
    <row r="22932" spans="1:1">
      <c r="A22932">
        <v>0.92336905000000002</v>
      </c>
    </row>
    <row r="22933" spans="1:1">
      <c r="A22933">
        <v>0.92333025000000002</v>
      </c>
    </row>
    <row r="22934" spans="1:1">
      <c r="A22934">
        <v>0.92331479999999999</v>
      </c>
    </row>
    <row r="22935" spans="1:1">
      <c r="A22935">
        <v>0.92328719999999997</v>
      </c>
    </row>
    <row r="22936" spans="1:1">
      <c r="A22936">
        <v>0.92328065999999998</v>
      </c>
    </row>
    <row r="22937" spans="1:1">
      <c r="A22937">
        <v>0.92326956999999998</v>
      </c>
    </row>
    <row r="22938" spans="1:1">
      <c r="A22938">
        <v>0.92325889999999999</v>
      </c>
    </row>
    <row r="22939" spans="1:1">
      <c r="A22939">
        <v>0.92324936000000002</v>
      </c>
    </row>
    <row r="22940" spans="1:1">
      <c r="A22940">
        <v>0.92322844000000004</v>
      </c>
    </row>
    <row r="22941" spans="1:1">
      <c r="A22941">
        <v>0.92322740000000003</v>
      </c>
    </row>
    <row r="22942" spans="1:1">
      <c r="A22942">
        <v>0.92321299999999995</v>
      </c>
    </row>
    <row r="22943" spans="1:1">
      <c r="A22943">
        <v>0.92320219999999997</v>
      </c>
    </row>
    <row r="22944" spans="1:1">
      <c r="A22944">
        <v>0.92319744999999998</v>
      </c>
    </row>
    <row r="22945" spans="1:1">
      <c r="A22945">
        <v>0.92319379999999995</v>
      </c>
    </row>
    <row r="22946" spans="1:1">
      <c r="A22946">
        <v>0.9231876</v>
      </c>
    </row>
    <row r="22947" spans="1:1">
      <c r="A22947">
        <v>0.92318009999999995</v>
      </c>
    </row>
    <row r="22948" spans="1:1">
      <c r="A22948">
        <v>0.92317890000000002</v>
      </c>
    </row>
    <row r="22949" spans="1:1">
      <c r="A22949">
        <v>0.92317115999999999</v>
      </c>
    </row>
    <row r="22950" spans="1:1">
      <c r="A22950">
        <v>0.92312395999999997</v>
      </c>
    </row>
    <row r="22951" spans="1:1">
      <c r="A22951">
        <v>0.92310362999999995</v>
      </c>
    </row>
    <row r="22952" spans="1:1">
      <c r="A22952">
        <v>0.9230952</v>
      </c>
    </row>
    <row r="22953" spans="1:1">
      <c r="A22953">
        <v>0.92309339999999995</v>
      </c>
    </row>
    <row r="22954" spans="1:1">
      <c r="A22954">
        <v>0.92306909999999998</v>
      </c>
    </row>
    <row r="22955" spans="1:1">
      <c r="A22955">
        <v>0.92305636000000002</v>
      </c>
    </row>
    <row r="22956" spans="1:1">
      <c r="A22956">
        <v>0.92305356000000005</v>
      </c>
    </row>
    <row r="22957" spans="1:1">
      <c r="A22957">
        <v>0.92305280000000001</v>
      </c>
    </row>
    <row r="22958" spans="1:1">
      <c r="A22958">
        <v>0.92304079999999999</v>
      </c>
    </row>
    <row r="22959" spans="1:1">
      <c r="A22959">
        <v>0.92303860000000004</v>
      </c>
    </row>
    <row r="22960" spans="1:1">
      <c r="A22960">
        <v>0.92303789999999997</v>
      </c>
    </row>
    <row r="22961" spans="1:1">
      <c r="A22961">
        <v>0.92303204999999999</v>
      </c>
    </row>
    <row r="22962" spans="1:1">
      <c r="A22962">
        <v>0.92301785999999997</v>
      </c>
    </row>
    <row r="22963" spans="1:1">
      <c r="A22963">
        <v>0.92300444999999998</v>
      </c>
    </row>
    <row r="22964" spans="1:1">
      <c r="A22964">
        <v>0.92299620000000004</v>
      </c>
    </row>
    <row r="22965" spans="1:1">
      <c r="A22965">
        <v>0.92299430000000005</v>
      </c>
    </row>
    <row r="22966" spans="1:1">
      <c r="A22966">
        <v>0.92298789999999997</v>
      </c>
    </row>
    <row r="22967" spans="1:1">
      <c r="A22967">
        <v>0.92295634999999998</v>
      </c>
    </row>
    <row r="22968" spans="1:1">
      <c r="A22968">
        <v>0.92293400000000003</v>
      </c>
    </row>
    <row r="22969" spans="1:1">
      <c r="A22969">
        <v>0.92292269999999998</v>
      </c>
    </row>
    <row r="22970" spans="1:1">
      <c r="A22970">
        <v>0.92291860000000003</v>
      </c>
    </row>
    <row r="22971" spans="1:1">
      <c r="A22971">
        <v>0.92291796000000004</v>
      </c>
    </row>
    <row r="22972" spans="1:1">
      <c r="A22972">
        <v>0.92290970000000006</v>
      </c>
    </row>
    <row r="22973" spans="1:1">
      <c r="A22973">
        <v>0.922902</v>
      </c>
    </row>
    <row r="22974" spans="1:1">
      <c r="A22974">
        <v>0.92287520000000001</v>
      </c>
    </row>
    <row r="22975" spans="1:1">
      <c r="A22975">
        <v>0.92286749999999995</v>
      </c>
    </row>
    <row r="22976" spans="1:1">
      <c r="A22976">
        <v>0.92286575000000004</v>
      </c>
    </row>
    <row r="22977" spans="1:1">
      <c r="A22977">
        <v>0.92285943000000004</v>
      </c>
    </row>
    <row r="22978" spans="1:1">
      <c r="A22978">
        <v>0.92285340000000005</v>
      </c>
    </row>
    <row r="22979" spans="1:1">
      <c r="A22979">
        <v>0.9228267</v>
      </c>
    </row>
    <row r="22980" spans="1:1">
      <c r="A22980">
        <v>0.92282620000000004</v>
      </c>
    </row>
    <row r="22981" spans="1:1">
      <c r="A22981">
        <v>0.92281369999999996</v>
      </c>
    </row>
    <row r="22982" spans="1:1">
      <c r="A22982">
        <v>0.92280899999999999</v>
      </c>
    </row>
    <row r="22983" spans="1:1">
      <c r="A22983">
        <v>0.92279160000000005</v>
      </c>
    </row>
    <row r="22984" spans="1:1">
      <c r="A22984">
        <v>0.92278665000000004</v>
      </c>
    </row>
    <row r="22985" spans="1:1">
      <c r="A22985">
        <v>0.92277989999999999</v>
      </c>
    </row>
    <row r="22986" spans="1:1">
      <c r="A22986">
        <v>0.92277383999999996</v>
      </c>
    </row>
    <row r="22987" spans="1:1">
      <c r="A22987">
        <v>0.92275870000000004</v>
      </c>
    </row>
    <row r="22988" spans="1:1">
      <c r="A22988">
        <v>0.92275715000000003</v>
      </c>
    </row>
    <row r="22989" spans="1:1">
      <c r="A22989">
        <v>0.9227339</v>
      </c>
    </row>
    <row r="22990" spans="1:1">
      <c r="A22990">
        <v>0.92272525999999999</v>
      </c>
    </row>
    <row r="22991" spans="1:1">
      <c r="A22991">
        <v>0.92272072999999999</v>
      </c>
    </row>
    <row r="22992" spans="1:1">
      <c r="A22992">
        <v>0.92269999999999996</v>
      </c>
    </row>
    <row r="22993" spans="1:1">
      <c r="A22993">
        <v>0.92269920000000005</v>
      </c>
    </row>
    <row r="22994" spans="1:1">
      <c r="A22994">
        <v>0.92267440000000001</v>
      </c>
    </row>
    <row r="22995" spans="1:1">
      <c r="A22995">
        <v>0.92267202999999998</v>
      </c>
    </row>
    <row r="22996" spans="1:1">
      <c r="A22996">
        <v>0.92266864000000004</v>
      </c>
    </row>
    <row r="22997" spans="1:1">
      <c r="A22997">
        <v>0.92265160000000002</v>
      </c>
    </row>
    <row r="22998" spans="1:1">
      <c r="A22998">
        <v>0.92260766000000005</v>
      </c>
    </row>
    <row r="22999" spans="1:1">
      <c r="A22999">
        <v>0.92259179999999996</v>
      </c>
    </row>
    <row r="23000" spans="1:1">
      <c r="A23000">
        <v>0.92256092999999995</v>
      </c>
    </row>
    <row r="23001" spans="1:1">
      <c r="A23001">
        <v>0.92255670000000001</v>
      </c>
    </row>
    <row r="23002" spans="1:1">
      <c r="A23002">
        <v>0.92251369999999999</v>
      </c>
    </row>
    <row r="23003" spans="1:1">
      <c r="A23003">
        <v>0.92248059999999998</v>
      </c>
    </row>
    <row r="23004" spans="1:1">
      <c r="A23004">
        <v>0.92243520000000001</v>
      </c>
    </row>
    <row r="23005" spans="1:1">
      <c r="A23005">
        <v>0.9224173</v>
      </c>
    </row>
    <row r="23006" spans="1:1">
      <c r="A23006">
        <v>0.92237294000000003</v>
      </c>
    </row>
    <row r="23007" spans="1:1">
      <c r="A23007">
        <v>0.92236609999999997</v>
      </c>
    </row>
    <row r="23008" spans="1:1">
      <c r="A23008">
        <v>0.9223614</v>
      </c>
    </row>
    <row r="23009" spans="1:1">
      <c r="A23009">
        <v>0.92235434000000005</v>
      </c>
    </row>
    <row r="23010" spans="1:1">
      <c r="A23010">
        <v>0.92235259999999997</v>
      </c>
    </row>
    <row r="23011" spans="1:1">
      <c r="A23011">
        <v>0.92235120000000004</v>
      </c>
    </row>
    <row r="23012" spans="1:1">
      <c r="A23012">
        <v>0.92232864999999997</v>
      </c>
    </row>
    <row r="23013" spans="1:1">
      <c r="A23013">
        <v>0.92232820000000004</v>
      </c>
    </row>
    <row r="23014" spans="1:1">
      <c r="A23014">
        <v>0.92231934999999998</v>
      </c>
    </row>
    <row r="23015" spans="1:1">
      <c r="A23015">
        <v>0.92229070000000002</v>
      </c>
    </row>
    <row r="23016" spans="1:1">
      <c r="A23016">
        <v>0.92228012999999998</v>
      </c>
    </row>
    <row r="23017" spans="1:1">
      <c r="A23017">
        <v>0.92227570000000003</v>
      </c>
    </row>
    <row r="23018" spans="1:1">
      <c r="A23018">
        <v>0.92227539999999997</v>
      </c>
    </row>
    <row r="23019" spans="1:1">
      <c r="A23019">
        <v>0.92224709999999999</v>
      </c>
    </row>
    <row r="23020" spans="1:1">
      <c r="A23020">
        <v>0.9222458</v>
      </c>
    </row>
    <row r="23021" spans="1:1">
      <c r="A23021">
        <v>0.92223953999999997</v>
      </c>
    </row>
    <row r="23022" spans="1:1">
      <c r="A23022">
        <v>0.92222999999999999</v>
      </c>
    </row>
    <row r="23023" spans="1:1">
      <c r="A23023">
        <v>0.92220800000000003</v>
      </c>
    </row>
    <row r="23024" spans="1:1">
      <c r="A23024">
        <v>0.92217800000000005</v>
      </c>
    </row>
    <row r="23025" spans="1:1">
      <c r="A23025">
        <v>0.92217380000000004</v>
      </c>
    </row>
    <row r="23026" spans="1:1">
      <c r="A23026">
        <v>0.92216379999999998</v>
      </c>
    </row>
    <row r="23027" spans="1:1">
      <c r="A23027">
        <v>0.92213809999999996</v>
      </c>
    </row>
    <row r="23028" spans="1:1">
      <c r="A23028">
        <v>0.92212914999999995</v>
      </c>
    </row>
    <row r="23029" spans="1:1">
      <c r="A23029">
        <v>0.92212229999999995</v>
      </c>
    </row>
    <row r="23030" spans="1:1">
      <c r="A23030">
        <v>0.92211169999999998</v>
      </c>
    </row>
    <row r="23031" spans="1:1">
      <c r="A23031">
        <v>0.92210619999999999</v>
      </c>
    </row>
    <row r="23032" spans="1:1">
      <c r="A23032">
        <v>0.92208760000000001</v>
      </c>
    </row>
    <row r="23033" spans="1:1">
      <c r="A23033">
        <v>0.92208270000000003</v>
      </c>
    </row>
    <row r="23034" spans="1:1">
      <c r="A23034">
        <v>0.92207459999999997</v>
      </c>
    </row>
    <row r="23035" spans="1:1">
      <c r="A23035">
        <v>0.92207353999999997</v>
      </c>
    </row>
    <row r="23036" spans="1:1">
      <c r="A23036">
        <v>0.92203290000000004</v>
      </c>
    </row>
    <row r="23037" spans="1:1">
      <c r="A23037">
        <v>0.92202360000000005</v>
      </c>
    </row>
    <row r="23038" spans="1:1">
      <c r="A23038">
        <v>0.92202010000000001</v>
      </c>
    </row>
    <row r="23039" spans="1:1">
      <c r="A23039">
        <v>0.92200689999999996</v>
      </c>
    </row>
    <row r="23040" spans="1:1">
      <c r="A23040">
        <v>0.92199699999999996</v>
      </c>
    </row>
    <row r="23041" spans="1:1">
      <c r="A23041">
        <v>0.92199229999999999</v>
      </c>
    </row>
    <row r="23042" spans="1:1">
      <c r="A23042">
        <v>0.92198369999999996</v>
      </c>
    </row>
    <row r="23043" spans="1:1">
      <c r="A23043">
        <v>0.92196624999999999</v>
      </c>
    </row>
    <row r="23044" spans="1:1">
      <c r="A23044">
        <v>0.92196274</v>
      </c>
    </row>
    <row r="23045" spans="1:1">
      <c r="A23045">
        <v>0.92193990000000003</v>
      </c>
    </row>
    <row r="23046" spans="1:1">
      <c r="A23046">
        <v>0.92192989999999997</v>
      </c>
    </row>
    <row r="23047" spans="1:1">
      <c r="A23047">
        <v>0.92190899999999998</v>
      </c>
    </row>
    <row r="23048" spans="1:1">
      <c r="A23048">
        <v>0.921902</v>
      </c>
    </row>
    <row r="23049" spans="1:1">
      <c r="A23049">
        <v>0.9218674</v>
      </c>
    </row>
    <row r="23050" spans="1:1">
      <c r="A23050">
        <v>0.92186679999999999</v>
      </c>
    </row>
    <row r="23051" spans="1:1">
      <c r="A23051">
        <v>0.92183440000000005</v>
      </c>
    </row>
    <row r="23052" spans="1:1">
      <c r="A23052">
        <v>0.92183250000000005</v>
      </c>
    </row>
    <row r="23053" spans="1:1">
      <c r="A23053">
        <v>0.92182492999999999</v>
      </c>
    </row>
    <row r="23054" spans="1:1">
      <c r="A23054">
        <v>0.92179610000000001</v>
      </c>
    </row>
    <row r="23055" spans="1:1">
      <c r="A23055">
        <v>0.92176939999999996</v>
      </c>
    </row>
    <row r="23056" spans="1:1">
      <c r="A23056">
        <v>0.92176515000000003</v>
      </c>
    </row>
    <row r="23057" spans="1:1">
      <c r="A23057">
        <v>0.92176009999999997</v>
      </c>
    </row>
    <row r="23058" spans="1:1">
      <c r="A23058">
        <v>0.92175669999999998</v>
      </c>
    </row>
    <row r="23059" spans="1:1">
      <c r="A23059">
        <v>0.92175423999999995</v>
      </c>
    </row>
    <row r="23060" spans="1:1">
      <c r="A23060">
        <v>0.92172443999999998</v>
      </c>
    </row>
    <row r="23061" spans="1:1">
      <c r="A23061">
        <v>0.92171879999999995</v>
      </c>
    </row>
    <row r="23062" spans="1:1">
      <c r="A23062">
        <v>0.92171789999999998</v>
      </c>
    </row>
    <row r="23063" spans="1:1">
      <c r="A23063">
        <v>0.92171539999999996</v>
      </c>
    </row>
    <row r="23064" spans="1:1">
      <c r="A23064">
        <v>0.92171203999999995</v>
      </c>
    </row>
    <row r="23065" spans="1:1">
      <c r="A23065">
        <v>0.9216936</v>
      </c>
    </row>
    <row r="23066" spans="1:1">
      <c r="A23066">
        <v>0.9216818</v>
      </c>
    </row>
    <row r="23067" spans="1:1">
      <c r="A23067">
        <v>0.92166674000000004</v>
      </c>
    </row>
    <row r="23068" spans="1:1">
      <c r="A23068">
        <v>0.92166053999999997</v>
      </c>
    </row>
    <row r="23069" spans="1:1">
      <c r="A23069">
        <v>0.92165154000000005</v>
      </c>
    </row>
    <row r="23070" spans="1:1">
      <c r="A23070">
        <v>0.92163819999999996</v>
      </c>
    </row>
    <row r="23071" spans="1:1">
      <c r="A23071">
        <v>0.92161119999999996</v>
      </c>
    </row>
    <row r="23072" spans="1:1">
      <c r="A23072">
        <v>0.92159723999999998</v>
      </c>
    </row>
    <row r="23073" spans="1:1">
      <c r="A23073">
        <v>0.92155330000000002</v>
      </c>
    </row>
    <row r="23074" spans="1:1">
      <c r="A23074">
        <v>0.92147990000000002</v>
      </c>
    </row>
    <row r="23075" spans="1:1">
      <c r="A23075">
        <v>0.92147990000000002</v>
      </c>
    </row>
    <row r="23076" spans="1:1">
      <c r="A23076">
        <v>0.92145394999999997</v>
      </c>
    </row>
    <row r="23077" spans="1:1">
      <c r="A23077">
        <v>0.92142310000000005</v>
      </c>
    </row>
    <row r="23078" spans="1:1">
      <c r="A23078">
        <v>0.92141055999999999</v>
      </c>
    </row>
    <row r="23079" spans="1:1">
      <c r="A23079">
        <v>0.92139965000000001</v>
      </c>
    </row>
    <row r="23080" spans="1:1">
      <c r="A23080">
        <v>0.92139470000000001</v>
      </c>
    </row>
    <row r="23081" spans="1:1">
      <c r="A23081">
        <v>0.92137133999999998</v>
      </c>
    </row>
    <row r="23082" spans="1:1">
      <c r="A23082">
        <v>0.92136823999999995</v>
      </c>
    </row>
    <row r="23083" spans="1:1">
      <c r="A23083">
        <v>0.92136640000000003</v>
      </c>
    </row>
    <row r="23084" spans="1:1">
      <c r="A23084">
        <v>0.92135239999999996</v>
      </c>
    </row>
    <row r="23085" spans="1:1">
      <c r="A23085">
        <v>0.92134917000000005</v>
      </c>
    </row>
    <row r="23086" spans="1:1">
      <c r="A23086">
        <v>0.92134373999999997</v>
      </c>
    </row>
    <row r="23087" spans="1:1">
      <c r="A23087">
        <v>0.92134106000000004</v>
      </c>
    </row>
    <row r="23088" spans="1:1">
      <c r="A23088">
        <v>0.92132634000000002</v>
      </c>
    </row>
    <row r="23089" spans="1:1">
      <c r="A23089">
        <v>0.92132210000000003</v>
      </c>
    </row>
    <row r="23090" spans="1:1">
      <c r="A23090">
        <v>0.92129680000000003</v>
      </c>
    </row>
    <row r="23091" spans="1:1">
      <c r="A23091">
        <v>0.92129289999999997</v>
      </c>
    </row>
    <row r="23092" spans="1:1">
      <c r="A23092">
        <v>0.92128575000000001</v>
      </c>
    </row>
    <row r="23093" spans="1:1">
      <c r="A23093">
        <v>0.92128149999999998</v>
      </c>
    </row>
    <row r="23094" spans="1:1">
      <c r="A23094">
        <v>0.92126180000000002</v>
      </c>
    </row>
    <row r="23095" spans="1:1">
      <c r="A23095">
        <v>0.92124903000000002</v>
      </c>
    </row>
    <row r="23096" spans="1:1">
      <c r="A23096">
        <v>0.92123336</v>
      </c>
    </row>
    <row r="23097" spans="1:1">
      <c r="A23097">
        <v>0.92120349999999995</v>
      </c>
    </row>
    <row r="23098" spans="1:1">
      <c r="A23098">
        <v>0.92117420000000005</v>
      </c>
    </row>
    <row r="23099" spans="1:1">
      <c r="A23099">
        <v>0.92115813000000002</v>
      </c>
    </row>
    <row r="23100" spans="1:1">
      <c r="A23100">
        <v>0.92110820000000004</v>
      </c>
    </row>
    <row r="23101" spans="1:1">
      <c r="A23101">
        <v>0.92109940000000001</v>
      </c>
    </row>
    <row r="23102" spans="1:1">
      <c r="A23102">
        <v>0.92106600000000005</v>
      </c>
    </row>
    <row r="23103" spans="1:1">
      <c r="A23103">
        <v>0.92103259999999998</v>
      </c>
    </row>
    <row r="23104" spans="1:1">
      <c r="A23104">
        <v>0.92102779999999995</v>
      </c>
    </row>
    <row r="23105" spans="1:1">
      <c r="A23105">
        <v>0.92102470000000003</v>
      </c>
    </row>
    <row r="23106" spans="1:1">
      <c r="A23106">
        <v>0.92100483</v>
      </c>
    </row>
    <row r="23107" spans="1:1">
      <c r="A23107">
        <v>0.92099666999999996</v>
      </c>
    </row>
    <row r="23108" spans="1:1">
      <c r="A23108">
        <v>0.92099076999999996</v>
      </c>
    </row>
    <row r="23109" spans="1:1">
      <c r="A23109">
        <v>0.92098769999999996</v>
      </c>
    </row>
    <row r="23110" spans="1:1">
      <c r="A23110">
        <v>0.92097929999999995</v>
      </c>
    </row>
    <row r="23111" spans="1:1">
      <c r="A23111">
        <v>0.92094609999999999</v>
      </c>
    </row>
    <row r="23112" spans="1:1">
      <c r="A23112">
        <v>0.92093694000000004</v>
      </c>
    </row>
    <row r="23113" spans="1:1">
      <c r="A23113">
        <v>0.92092602999999995</v>
      </c>
    </row>
    <row r="23114" spans="1:1">
      <c r="A23114">
        <v>0.92092450000000003</v>
      </c>
    </row>
    <row r="23115" spans="1:1">
      <c r="A23115">
        <v>0.92090136</v>
      </c>
    </row>
    <row r="23116" spans="1:1">
      <c r="A23116">
        <v>0.92087596999999999</v>
      </c>
    </row>
    <row r="23117" spans="1:1">
      <c r="A23117">
        <v>0.92087490000000005</v>
      </c>
    </row>
    <row r="23118" spans="1:1">
      <c r="A23118">
        <v>0.92085189999999995</v>
      </c>
    </row>
    <row r="23119" spans="1:1">
      <c r="A23119">
        <v>0.92084359999999998</v>
      </c>
    </row>
    <row r="23120" spans="1:1">
      <c r="A23120">
        <v>0.92081385999999998</v>
      </c>
    </row>
    <row r="23121" spans="1:1">
      <c r="A23121">
        <v>0.92080470000000003</v>
      </c>
    </row>
    <row r="23122" spans="1:1">
      <c r="A23122">
        <v>0.92080116000000001</v>
      </c>
    </row>
    <row r="23123" spans="1:1">
      <c r="A23123">
        <v>0.92077534999999999</v>
      </c>
    </row>
    <row r="23124" spans="1:1">
      <c r="A23124">
        <v>0.92076360000000002</v>
      </c>
    </row>
    <row r="23125" spans="1:1">
      <c r="A23125">
        <v>0.92075940000000001</v>
      </c>
    </row>
    <row r="23126" spans="1:1">
      <c r="A23126">
        <v>0.92075929999999995</v>
      </c>
    </row>
    <row r="23127" spans="1:1">
      <c r="A23127">
        <v>0.92075616000000005</v>
      </c>
    </row>
    <row r="23128" spans="1:1">
      <c r="A23128">
        <v>0.92074</v>
      </c>
    </row>
    <row r="23129" spans="1:1">
      <c r="A23129">
        <v>0.92073740000000004</v>
      </c>
    </row>
    <row r="23130" spans="1:1">
      <c r="A23130">
        <v>0.92073125</v>
      </c>
    </row>
    <row r="23131" spans="1:1">
      <c r="A23131">
        <v>0.92073119999999997</v>
      </c>
    </row>
    <row r="23132" spans="1:1">
      <c r="A23132">
        <v>0.92072929999999997</v>
      </c>
    </row>
    <row r="23133" spans="1:1">
      <c r="A23133">
        <v>0.92067622999999998</v>
      </c>
    </row>
    <row r="23134" spans="1:1">
      <c r="A23134">
        <v>0.92066110000000001</v>
      </c>
    </row>
    <row r="23135" spans="1:1">
      <c r="A23135">
        <v>0.92065419999999998</v>
      </c>
    </row>
    <row r="23136" spans="1:1">
      <c r="A23136">
        <v>0.92060960000000003</v>
      </c>
    </row>
    <row r="23137" spans="1:1">
      <c r="A23137">
        <v>0.92057306000000005</v>
      </c>
    </row>
    <row r="23138" spans="1:1">
      <c r="A23138">
        <v>0.92056300000000002</v>
      </c>
    </row>
    <row r="23139" spans="1:1">
      <c r="A23139">
        <v>0.92054343000000005</v>
      </c>
    </row>
    <row r="23140" spans="1:1">
      <c r="A23140">
        <v>0.9205392</v>
      </c>
    </row>
    <row r="23141" spans="1:1">
      <c r="A23141">
        <v>0.92053850000000004</v>
      </c>
    </row>
    <row r="23142" spans="1:1">
      <c r="A23142">
        <v>0.92052465999999999</v>
      </c>
    </row>
    <row r="23143" spans="1:1">
      <c r="A23143">
        <v>0.92049899999999996</v>
      </c>
    </row>
    <row r="23144" spans="1:1">
      <c r="A23144">
        <v>0.92046623999999999</v>
      </c>
    </row>
    <row r="23145" spans="1:1">
      <c r="A23145">
        <v>0.92046539999999999</v>
      </c>
    </row>
    <row r="23146" spans="1:1">
      <c r="A23146">
        <v>0.92045699999999997</v>
      </c>
    </row>
    <row r="23147" spans="1:1">
      <c r="A23147">
        <v>0.92041795999999998</v>
      </c>
    </row>
    <row r="23148" spans="1:1">
      <c r="A23148">
        <v>0.92040849999999996</v>
      </c>
    </row>
    <row r="23149" spans="1:1">
      <c r="A23149">
        <v>0.92039554999999995</v>
      </c>
    </row>
    <row r="23150" spans="1:1">
      <c r="A23150">
        <v>0.92037910000000001</v>
      </c>
    </row>
    <row r="23151" spans="1:1">
      <c r="A23151">
        <v>0.92036030000000002</v>
      </c>
    </row>
    <row r="23152" spans="1:1">
      <c r="A23152">
        <v>0.92034554000000002</v>
      </c>
    </row>
    <row r="23153" spans="1:1">
      <c r="A23153">
        <v>0.92030889999999999</v>
      </c>
    </row>
    <row r="23154" spans="1:1">
      <c r="A23154">
        <v>0.92027760000000003</v>
      </c>
    </row>
    <row r="23155" spans="1:1">
      <c r="A23155">
        <v>0.92027294999999998</v>
      </c>
    </row>
    <row r="23156" spans="1:1">
      <c r="A23156">
        <v>0.92026019999999997</v>
      </c>
    </row>
    <row r="23157" spans="1:1">
      <c r="A23157">
        <v>0.92024740000000005</v>
      </c>
    </row>
    <row r="23158" spans="1:1">
      <c r="A23158">
        <v>0.92024459999999997</v>
      </c>
    </row>
    <row r="23159" spans="1:1">
      <c r="A23159">
        <v>0.92023520000000003</v>
      </c>
    </row>
    <row r="23160" spans="1:1">
      <c r="A23160">
        <v>0.92023319999999997</v>
      </c>
    </row>
    <row r="23161" spans="1:1">
      <c r="A23161">
        <v>0.92022170000000003</v>
      </c>
    </row>
    <row r="23162" spans="1:1">
      <c r="A23162">
        <v>0.92018869999999997</v>
      </c>
    </row>
    <row r="23163" spans="1:1">
      <c r="A23163">
        <v>0.92018759999999999</v>
      </c>
    </row>
    <row r="23164" spans="1:1">
      <c r="A23164">
        <v>0.92018279999999997</v>
      </c>
    </row>
    <row r="23165" spans="1:1">
      <c r="A23165">
        <v>0.92016019999999998</v>
      </c>
    </row>
    <row r="23166" spans="1:1">
      <c r="A23166">
        <v>0.92015840000000004</v>
      </c>
    </row>
    <row r="23167" spans="1:1">
      <c r="A23167">
        <v>0.92014969999999996</v>
      </c>
    </row>
    <row r="23168" spans="1:1">
      <c r="A23168">
        <v>0.92014910000000005</v>
      </c>
    </row>
    <row r="23169" spans="1:1">
      <c r="A23169">
        <v>0.92014085999999995</v>
      </c>
    </row>
    <row r="23170" spans="1:1">
      <c r="A23170">
        <v>0.92013730000000005</v>
      </c>
    </row>
    <row r="23171" spans="1:1">
      <c r="A23171">
        <v>0.92012819999999995</v>
      </c>
    </row>
    <row r="23172" spans="1:1">
      <c r="A23172">
        <v>0.92012629999999995</v>
      </c>
    </row>
    <row r="23173" spans="1:1">
      <c r="A23173">
        <v>0.92012167</v>
      </c>
    </row>
    <row r="23174" spans="1:1">
      <c r="A23174">
        <v>0.92011039999999999</v>
      </c>
    </row>
    <row r="23175" spans="1:1">
      <c r="A23175">
        <v>0.92010499999999995</v>
      </c>
    </row>
    <row r="23176" spans="1:1">
      <c r="A23176">
        <v>0.92010219999999998</v>
      </c>
    </row>
    <row r="23177" spans="1:1">
      <c r="A23177">
        <v>0.92010057000000001</v>
      </c>
    </row>
    <row r="23178" spans="1:1">
      <c r="A23178">
        <v>0.92009660000000004</v>
      </c>
    </row>
    <row r="23179" spans="1:1">
      <c r="A23179">
        <v>0.92008935999999997</v>
      </c>
    </row>
    <row r="23180" spans="1:1">
      <c r="A23180">
        <v>0.92008809999999996</v>
      </c>
    </row>
    <row r="23181" spans="1:1">
      <c r="A23181">
        <v>0.92008480000000004</v>
      </c>
    </row>
    <row r="23182" spans="1:1">
      <c r="A23182">
        <v>0.92007375000000002</v>
      </c>
    </row>
    <row r="23183" spans="1:1">
      <c r="A23183">
        <v>0.92005579999999998</v>
      </c>
    </row>
    <row r="23184" spans="1:1">
      <c r="A23184">
        <v>0.92000669999999996</v>
      </c>
    </row>
    <row r="23185" spans="1:1">
      <c r="A23185">
        <v>0.91999936000000004</v>
      </c>
    </row>
    <row r="23186" spans="1:1">
      <c r="A23186">
        <v>0.91997580000000001</v>
      </c>
    </row>
    <row r="23187" spans="1:1">
      <c r="A23187">
        <v>0.91997474000000001</v>
      </c>
    </row>
    <row r="23188" spans="1:1">
      <c r="A23188">
        <v>0.91995749999999998</v>
      </c>
    </row>
    <row r="23189" spans="1:1">
      <c r="A23189">
        <v>0.91992885000000002</v>
      </c>
    </row>
    <row r="23190" spans="1:1">
      <c r="A23190">
        <v>0.91992269999999998</v>
      </c>
    </row>
    <row r="23191" spans="1:1">
      <c r="A23191">
        <v>0.91990930000000004</v>
      </c>
    </row>
    <row r="23192" spans="1:1">
      <c r="A23192">
        <v>0.9198712</v>
      </c>
    </row>
    <row r="23193" spans="1:1">
      <c r="A23193">
        <v>0.91980490000000004</v>
      </c>
    </row>
    <row r="23194" spans="1:1">
      <c r="A23194">
        <v>0.91978645000000003</v>
      </c>
    </row>
    <row r="23195" spans="1:1">
      <c r="A23195">
        <v>0.91978097000000003</v>
      </c>
    </row>
    <row r="23196" spans="1:1">
      <c r="A23196">
        <v>0.91977790000000004</v>
      </c>
    </row>
    <row r="23197" spans="1:1">
      <c r="A23197">
        <v>0.91975720000000005</v>
      </c>
    </row>
    <row r="23198" spans="1:1">
      <c r="A23198">
        <v>0.91974020000000001</v>
      </c>
    </row>
    <row r="23199" spans="1:1">
      <c r="A23199">
        <v>0.91973704000000001</v>
      </c>
    </row>
    <row r="23200" spans="1:1">
      <c r="A23200">
        <v>0.91973380000000005</v>
      </c>
    </row>
    <row r="23201" spans="1:1">
      <c r="A23201">
        <v>0.91972684999999998</v>
      </c>
    </row>
    <row r="23202" spans="1:1">
      <c r="A23202">
        <v>0.91972434999999997</v>
      </c>
    </row>
    <row r="23203" spans="1:1">
      <c r="A23203">
        <v>0.91972120000000002</v>
      </c>
    </row>
    <row r="23204" spans="1:1">
      <c r="A23204">
        <v>0.91968035999999997</v>
      </c>
    </row>
    <row r="23205" spans="1:1">
      <c r="A23205">
        <v>0.91966619999999999</v>
      </c>
    </row>
    <row r="23206" spans="1:1">
      <c r="A23206">
        <v>0.91962500000000003</v>
      </c>
    </row>
    <row r="23207" spans="1:1">
      <c r="A23207">
        <v>0.91962016000000002</v>
      </c>
    </row>
    <row r="23208" spans="1:1">
      <c r="A23208">
        <v>0.91961939999999998</v>
      </c>
    </row>
    <row r="23209" spans="1:1">
      <c r="A23209">
        <v>0.91960989999999998</v>
      </c>
    </row>
    <row r="23210" spans="1:1">
      <c r="A23210">
        <v>0.91960679999999995</v>
      </c>
    </row>
    <row r="23211" spans="1:1">
      <c r="A23211">
        <v>0.91958724999999997</v>
      </c>
    </row>
    <row r="23212" spans="1:1">
      <c r="A23212">
        <v>0.91958516999999995</v>
      </c>
    </row>
    <row r="23213" spans="1:1">
      <c r="A23213">
        <v>0.91958105999999995</v>
      </c>
    </row>
    <row r="23214" spans="1:1">
      <c r="A23214">
        <v>0.91957884999999995</v>
      </c>
    </row>
    <row r="23215" spans="1:1">
      <c r="A23215">
        <v>0.91956559999999998</v>
      </c>
    </row>
    <row r="23216" spans="1:1">
      <c r="A23216">
        <v>0.9195489</v>
      </c>
    </row>
    <row r="23217" spans="1:1">
      <c r="A23217">
        <v>0.91953989999999997</v>
      </c>
    </row>
    <row r="23218" spans="1:1">
      <c r="A23218">
        <v>0.91948985999999999</v>
      </c>
    </row>
    <row r="23219" spans="1:1">
      <c r="A23219">
        <v>0.91948134000000004</v>
      </c>
    </row>
    <row r="23220" spans="1:1">
      <c r="A23220">
        <v>0.91947279999999998</v>
      </c>
    </row>
    <row r="23221" spans="1:1">
      <c r="A23221">
        <v>0.91946715000000001</v>
      </c>
    </row>
    <row r="23222" spans="1:1">
      <c r="A23222">
        <v>0.9194561</v>
      </c>
    </row>
    <row r="23223" spans="1:1">
      <c r="A23223">
        <v>0.91944219999999999</v>
      </c>
    </row>
    <row r="23224" spans="1:1">
      <c r="A23224">
        <v>0.91943810000000004</v>
      </c>
    </row>
    <row r="23225" spans="1:1">
      <c r="A23225">
        <v>0.91940933000000002</v>
      </c>
    </row>
    <row r="23226" spans="1:1">
      <c r="A23226">
        <v>0.91940635000000004</v>
      </c>
    </row>
    <row r="23227" spans="1:1">
      <c r="A23227">
        <v>0.91940295999999999</v>
      </c>
    </row>
    <row r="23228" spans="1:1">
      <c r="A23228">
        <v>0.91939366</v>
      </c>
    </row>
    <row r="23229" spans="1:1">
      <c r="A23229">
        <v>0.91938096000000002</v>
      </c>
    </row>
    <row r="23230" spans="1:1">
      <c r="A23230">
        <v>0.91937590000000002</v>
      </c>
    </row>
    <row r="23231" spans="1:1">
      <c r="A23231">
        <v>0.91937489999999999</v>
      </c>
    </row>
    <row r="23232" spans="1:1">
      <c r="A23232">
        <v>0.91934159999999998</v>
      </c>
    </row>
    <row r="23233" spans="1:1">
      <c r="A23233">
        <v>0.91929130000000003</v>
      </c>
    </row>
    <row r="23234" spans="1:1">
      <c r="A23234">
        <v>0.91927950000000003</v>
      </c>
    </row>
    <row r="23235" spans="1:1">
      <c r="A23235">
        <v>0.91927046000000001</v>
      </c>
    </row>
    <row r="23236" spans="1:1">
      <c r="A23236">
        <v>0.91926532999999999</v>
      </c>
    </row>
    <row r="23237" spans="1:1">
      <c r="A23237">
        <v>0.91923547000000005</v>
      </c>
    </row>
    <row r="23238" spans="1:1">
      <c r="A23238">
        <v>0.91922926999999999</v>
      </c>
    </row>
    <row r="23239" spans="1:1">
      <c r="A23239">
        <v>0.91921989999999998</v>
      </c>
    </row>
    <row r="23240" spans="1:1">
      <c r="A23240">
        <v>0.91918796000000003</v>
      </c>
    </row>
    <row r="23241" spans="1:1">
      <c r="A23241">
        <v>0.91918670000000002</v>
      </c>
    </row>
    <row r="23242" spans="1:1">
      <c r="A23242">
        <v>0.91918080000000002</v>
      </c>
    </row>
    <row r="23243" spans="1:1">
      <c r="A23243">
        <v>0.91917850000000001</v>
      </c>
    </row>
    <row r="23244" spans="1:1">
      <c r="A23244">
        <v>0.91916054000000003</v>
      </c>
    </row>
    <row r="23245" spans="1:1">
      <c r="A23245">
        <v>0.91914755000000004</v>
      </c>
    </row>
    <row r="23246" spans="1:1">
      <c r="A23246">
        <v>0.91914415000000005</v>
      </c>
    </row>
    <row r="23247" spans="1:1">
      <c r="A23247">
        <v>0.91914386000000003</v>
      </c>
    </row>
    <row r="23248" spans="1:1">
      <c r="A23248">
        <v>0.91911639999999994</v>
      </c>
    </row>
    <row r="23249" spans="1:1">
      <c r="A23249">
        <v>0.91911419999999999</v>
      </c>
    </row>
    <row r="23250" spans="1:1">
      <c r="A23250">
        <v>0.91907090000000002</v>
      </c>
    </row>
    <row r="23251" spans="1:1">
      <c r="A23251">
        <v>0.91904085999999996</v>
      </c>
    </row>
    <row r="23252" spans="1:1">
      <c r="A23252">
        <v>0.91900879999999996</v>
      </c>
    </row>
    <row r="23253" spans="1:1">
      <c r="A23253">
        <v>0.91898173000000005</v>
      </c>
    </row>
    <row r="23254" spans="1:1">
      <c r="A23254">
        <v>0.91895570000000004</v>
      </c>
    </row>
    <row r="23255" spans="1:1">
      <c r="A23255">
        <v>0.91895115000000005</v>
      </c>
    </row>
    <row r="23256" spans="1:1">
      <c r="A23256">
        <v>0.91892534000000003</v>
      </c>
    </row>
    <row r="23257" spans="1:1">
      <c r="A23257">
        <v>0.91892110000000005</v>
      </c>
    </row>
    <row r="23258" spans="1:1">
      <c r="A23258">
        <v>0.91889379999999998</v>
      </c>
    </row>
    <row r="23259" spans="1:1">
      <c r="A23259">
        <v>0.91889315999999999</v>
      </c>
    </row>
    <row r="23260" spans="1:1">
      <c r="A23260">
        <v>0.91886836000000005</v>
      </c>
    </row>
    <row r="23261" spans="1:1">
      <c r="A23261">
        <v>0.91885550000000005</v>
      </c>
    </row>
    <row r="23262" spans="1:1">
      <c r="A23262">
        <v>0.91884904999999995</v>
      </c>
    </row>
    <row r="23263" spans="1:1">
      <c r="A23263">
        <v>0.91884410000000005</v>
      </c>
    </row>
    <row r="23264" spans="1:1">
      <c r="A23264">
        <v>0.91882220000000003</v>
      </c>
    </row>
    <row r="23265" spans="1:1">
      <c r="A23265">
        <v>0.91881835000000001</v>
      </c>
    </row>
    <row r="23266" spans="1:1">
      <c r="A23266">
        <v>0.91878605000000002</v>
      </c>
    </row>
    <row r="23267" spans="1:1">
      <c r="A23267">
        <v>0.91878426000000002</v>
      </c>
    </row>
    <row r="23268" spans="1:1">
      <c r="A23268">
        <v>0.91878134</v>
      </c>
    </row>
    <row r="23269" spans="1:1">
      <c r="A23269">
        <v>0.91875726000000002</v>
      </c>
    </row>
    <row r="23270" spans="1:1">
      <c r="A23270">
        <v>0.91875476</v>
      </c>
    </row>
    <row r="23271" spans="1:1">
      <c r="A23271">
        <v>0.9187379</v>
      </c>
    </row>
    <row r="23272" spans="1:1">
      <c r="A23272">
        <v>0.91873616000000002</v>
      </c>
    </row>
    <row r="23273" spans="1:1">
      <c r="A23273">
        <v>0.9187168</v>
      </c>
    </row>
    <row r="23274" spans="1:1">
      <c r="A23274">
        <v>0.91865945000000004</v>
      </c>
    </row>
    <row r="23275" spans="1:1">
      <c r="A23275">
        <v>0.91864259999999998</v>
      </c>
    </row>
    <row r="23276" spans="1:1">
      <c r="A23276">
        <v>0.91861767000000005</v>
      </c>
    </row>
    <row r="23277" spans="1:1">
      <c r="A23277">
        <v>0.91861619999999999</v>
      </c>
    </row>
    <row r="23278" spans="1:1">
      <c r="A23278">
        <v>0.91858779999999995</v>
      </c>
    </row>
    <row r="23279" spans="1:1">
      <c r="A23279">
        <v>0.91856450000000001</v>
      </c>
    </row>
    <row r="23280" spans="1:1">
      <c r="A23280">
        <v>0.91853200000000002</v>
      </c>
    </row>
    <row r="23281" spans="1:1">
      <c r="A23281">
        <v>0.91851413000000004</v>
      </c>
    </row>
    <row r="23282" spans="1:1">
      <c r="A23282">
        <v>0.91850109999999996</v>
      </c>
    </row>
    <row r="23283" spans="1:1">
      <c r="A23283">
        <v>0.91845759999999999</v>
      </c>
    </row>
    <row r="23284" spans="1:1">
      <c r="A23284">
        <v>0.91843710000000001</v>
      </c>
    </row>
    <row r="23285" spans="1:1">
      <c r="A23285">
        <v>0.91843103999999998</v>
      </c>
    </row>
    <row r="23286" spans="1:1">
      <c r="A23286">
        <v>0.91841539999999999</v>
      </c>
    </row>
    <row r="23287" spans="1:1">
      <c r="A23287">
        <v>0.91837555000000004</v>
      </c>
    </row>
    <row r="23288" spans="1:1">
      <c r="A23288">
        <v>0.91836065</v>
      </c>
    </row>
    <row r="23289" spans="1:1">
      <c r="A23289">
        <v>0.91834930000000004</v>
      </c>
    </row>
    <row r="23290" spans="1:1">
      <c r="A23290">
        <v>0.9183135</v>
      </c>
    </row>
    <row r="23291" spans="1:1">
      <c r="A23291">
        <v>0.91830294999999995</v>
      </c>
    </row>
    <row r="23292" spans="1:1">
      <c r="A23292">
        <v>0.91829539999999998</v>
      </c>
    </row>
    <row r="23293" spans="1:1">
      <c r="A23293">
        <v>0.91829349999999998</v>
      </c>
    </row>
    <row r="23294" spans="1:1">
      <c r="A23294">
        <v>0.91827709999999996</v>
      </c>
    </row>
    <row r="23295" spans="1:1">
      <c r="A23295">
        <v>0.91824399999999995</v>
      </c>
    </row>
    <row r="23296" spans="1:1">
      <c r="A23296">
        <v>0.91824349999999999</v>
      </c>
    </row>
    <row r="23297" spans="1:1">
      <c r="A23297">
        <v>0.91823774999999996</v>
      </c>
    </row>
    <row r="23298" spans="1:1">
      <c r="A23298">
        <v>0.91823750000000004</v>
      </c>
    </row>
    <row r="23299" spans="1:1">
      <c r="A23299">
        <v>0.91822610000000005</v>
      </c>
    </row>
    <row r="23300" spans="1:1">
      <c r="A23300">
        <v>0.91822493000000005</v>
      </c>
    </row>
    <row r="23301" spans="1:1">
      <c r="A23301">
        <v>0.918215</v>
      </c>
    </row>
    <row r="23302" spans="1:1">
      <c r="A23302">
        <v>0.91821430000000004</v>
      </c>
    </row>
    <row r="23303" spans="1:1">
      <c r="A23303">
        <v>0.91820520000000005</v>
      </c>
    </row>
    <row r="23304" spans="1:1">
      <c r="A23304">
        <v>0.91819689999999998</v>
      </c>
    </row>
    <row r="23305" spans="1:1">
      <c r="A23305">
        <v>0.91817939999999998</v>
      </c>
    </row>
    <row r="23306" spans="1:1">
      <c r="A23306">
        <v>0.91816807</v>
      </c>
    </row>
    <row r="23307" spans="1:1">
      <c r="A23307">
        <v>0.91814439999999997</v>
      </c>
    </row>
    <row r="23308" spans="1:1">
      <c r="A23308">
        <v>0.91811997000000001</v>
      </c>
    </row>
    <row r="23309" spans="1:1">
      <c r="A23309">
        <v>0.91810817</v>
      </c>
    </row>
    <row r="23310" spans="1:1">
      <c r="A23310">
        <v>0.91804569999999996</v>
      </c>
    </row>
    <row r="23311" spans="1:1">
      <c r="A23311">
        <v>0.91804200000000002</v>
      </c>
    </row>
    <row r="23312" spans="1:1">
      <c r="A23312">
        <v>0.91802649999999997</v>
      </c>
    </row>
    <row r="23313" spans="1:1">
      <c r="A23313">
        <v>0.91802079999999997</v>
      </c>
    </row>
    <row r="23314" spans="1:1">
      <c r="A23314">
        <v>0.91801213999999998</v>
      </c>
    </row>
    <row r="23315" spans="1:1">
      <c r="A23315">
        <v>0.91800970000000004</v>
      </c>
    </row>
    <row r="23316" spans="1:1">
      <c r="A23316">
        <v>0.91796449999999996</v>
      </c>
    </row>
    <row r="23317" spans="1:1">
      <c r="A23317">
        <v>0.91796290000000003</v>
      </c>
    </row>
    <row r="23318" spans="1:1">
      <c r="A23318">
        <v>0.91794019999999998</v>
      </c>
    </row>
    <row r="23319" spans="1:1">
      <c r="A23319">
        <v>0.91793513000000004</v>
      </c>
    </row>
    <row r="23320" spans="1:1">
      <c r="A23320">
        <v>0.91793287000000001</v>
      </c>
    </row>
    <row r="23321" spans="1:1">
      <c r="A23321">
        <v>0.91792934999999998</v>
      </c>
    </row>
    <row r="23322" spans="1:1">
      <c r="A23322">
        <v>0.91791979999999995</v>
      </c>
    </row>
    <row r="23323" spans="1:1">
      <c r="A23323">
        <v>0.91791873999999996</v>
      </c>
    </row>
    <row r="23324" spans="1:1">
      <c r="A23324">
        <v>0.917906</v>
      </c>
    </row>
    <row r="23325" spans="1:1">
      <c r="A23325">
        <v>0.91790247000000003</v>
      </c>
    </row>
    <row r="23326" spans="1:1">
      <c r="A23326">
        <v>0.91786080000000003</v>
      </c>
    </row>
    <row r="23327" spans="1:1">
      <c r="A23327">
        <v>0.91785660000000002</v>
      </c>
    </row>
    <row r="23328" spans="1:1">
      <c r="A23328">
        <v>0.91783999999999999</v>
      </c>
    </row>
    <row r="23329" spans="1:1">
      <c r="A23329">
        <v>0.91781509999999999</v>
      </c>
    </row>
    <row r="23330" spans="1:1">
      <c r="A23330">
        <v>0.91781009999999996</v>
      </c>
    </row>
    <row r="23331" spans="1:1">
      <c r="A23331">
        <v>0.91777209999999998</v>
      </c>
    </row>
    <row r="23332" spans="1:1">
      <c r="A23332">
        <v>0.91776360000000001</v>
      </c>
    </row>
    <row r="23333" spans="1:1">
      <c r="A23333">
        <v>0.91775899999999999</v>
      </c>
    </row>
    <row r="23334" spans="1:1">
      <c r="A23334">
        <v>0.91775673999999996</v>
      </c>
    </row>
    <row r="23335" spans="1:1">
      <c r="A23335">
        <v>0.91773530000000003</v>
      </c>
    </row>
    <row r="23336" spans="1:1">
      <c r="A23336">
        <v>0.91766460000000005</v>
      </c>
    </row>
    <row r="23337" spans="1:1">
      <c r="A23337">
        <v>0.91766029999999998</v>
      </c>
    </row>
    <row r="23338" spans="1:1">
      <c r="A23338">
        <v>0.9176491</v>
      </c>
    </row>
    <row r="23339" spans="1:1">
      <c r="A23339">
        <v>0.91763455000000005</v>
      </c>
    </row>
    <row r="23340" spans="1:1">
      <c r="A23340">
        <v>0.91761625000000002</v>
      </c>
    </row>
    <row r="23341" spans="1:1">
      <c r="A23341">
        <v>0.91759974</v>
      </c>
    </row>
    <row r="23342" spans="1:1">
      <c r="A23342">
        <v>0.91759880000000005</v>
      </c>
    </row>
    <row r="23343" spans="1:1">
      <c r="A23343">
        <v>0.91759840000000004</v>
      </c>
    </row>
    <row r="23344" spans="1:1">
      <c r="A23344">
        <v>0.917574</v>
      </c>
    </row>
    <row r="23345" spans="1:1">
      <c r="A23345">
        <v>0.91756873999999999</v>
      </c>
    </row>
    <row r="23346" spans="1:1">
      <c r="A23346">
        <v>0.91756680000000002</v>
      </c>
    </row>
    <row r="23347" spans="1:1">
      <c r="A23347">
        <v>0.91754884000000003</v>
      </c>
    </row>
    <row r="23348" spans="1:1">
      <c r="A23348">
        <v>0.91753479999999998</v>
      </c>
    </row>
    <row r="23349" spans="1:1">
      <c r="A23349">
        <v>0.91752940000000005</v>
      </c>
    </row>
    <row r="23350" spans="1:1">
      <c r="A23350">
        <v>0.91750719999999997</v>
      </c>
    </row>
    <row r="23351" spans="1:1">
      <c r="A23351">
        <v>0.91748450000000004</v>
      </c>
    </row>
    <row r="23352" spans="1:1">
      <c r="A23352">
        <v>0.91746550000000004</v>
      </c>
    </row>
    <row r="23353" spans="1:1">
      <c r="A23353">
        <v>0.91746530000000004</v>
      </c>
    </row>
    <row r="23354" spans="1:1">
      <c r="A23354">
        <v>0.91744899999999996</v>
      </c>
    </row>
    <row r="23355" spans="1:1">
      <c r="A23355">
        <v>0.91744303999999999</v>
      </c>
    </row>
    <row r="23356" spans="1:1">
      <c r="A23356">
        <v>0.91744250000000005</v>
      </c>
    </row>
    <row r="23357" spans="1:1">
      <c r="A23357">
        <v>0.91742957000000003</v>
      </c>
    </row>
    <row r="23358" spans="1:1">
      <c r="A23358">
        <v>0.91742389999999996</v>
      </c>
    </row>
    <row r="23359" spans="1:1">
      <c r="A23359">
        <v>0.91736150000000005</v>
      </c>
    </row>
    <row r="23360" spans="1:1">
      <c r="A23360">
        <v>0.91735095</v>
      </c>
    </row>
    <row r="23361" spans="1:1">
      <c r="A23361">
        <v>0.91733176000000005</v>
      </c>
    </row>
    <row r="23362" spans="1:1">
      <c r="A23362">
        <v>0.91732190000000002</v>
      </c>
    </row>
    <row r="23363" spans="1:1">
      <c r="A23363">
        <v>0.91730909999999999</v>
      </c>
    </row>
    <row r="23364" spans="1:1">
      <c r="A23364">
        <v>0.91728394999999996</v>
      </c>
    </row>
    <row r="23365" spans="1:1">
      <c r="A23365">
        <v>0.91728270000000001</v>
      </c>
    </row>
    <row r="23366" spans="1:1">
      <c r="A23366">
        <v>0.91728149999999997</v>
      </c>
    </row>
    <row r="23367" spans="1:1">
      <c r="A23367">
        <v>0.91725164999999997</v>
      </c>
    </row>
    <row r="23368" spans="1:1">
      <c r="A23368">
        <v>0.91721629999999998</v>
      </c>
    </row>
    <row r="23369" spans="1:1">
      <c r="A23369">
        <v>0.91719985000000004</v>
      </c>
    </row>
    <row r="23370" spans="1:1">
      <c r="A23370">
        <v>0.91716240000000004</v>
      </c>
    </row>
    <row r="23371" spans="1:1">
      <c r="A23371">
        <v>0.91716224000000002</v>
      </c>
    </row>
    <row r="23372" spans="1:1">
      <c r="A23372">
        <v>0.91715579999999997</v>
      </c>
    </row>
    <row r="23373" spans="1:1">
      <c r="A23373">
        <v>0.91712660000000001</v>
      </c>
    </row>
    <row r="23374" spans="1:1">
      <c r="A23374">
        <v>0.91712534000000001</v>
      </c>
    </row>
    <row r="23375" spans="1:1">
      <c r="A23375">
        <v>0.91712039999999995</v>
      </c>
    </row>
    <row r="23376" spans="1:1">
      <c r="A23376">
        <v>0.91709470000000004</v>
      </c>
    </row>
    <row r="23377" spans="1:1">
      <c r="A23377">
        <v>0.91709006000000004</v>
      </c>
    </row>
    <row r="23378" spans="1:1">
      <c r="A23378">
        <v>0.91707397000000002</v>
      </c>
    </row>
    <row r="23379" spans="1:1">
      <c r="A23379">
        <v>0.91705499999999995</v>
      </c>
    </row>
    <row r="23380" spans="1:1">
      <c r="A23380">
        <v>0.91703515999999996</v>
      </c>
    </row>
    <row r="23381" spans="1:1">
      <c r="A23381">
        <v>0.91703380000000001</v>
      </c>
    </row>
    <row r="23382" spans="1:1">
      <c r="A23382">
        <v>0.91702550000000005</v>
      </c>
    </row>
    <row r="23383" spans="1:1">
      <c r="A23383">
        <v>0.91700864000000004</v>
      </c>
    </row>
    <row r="23384" spans="1:1">
      <c r="A23384">
        <v>0.91700230000000005</v>
      </c>
    </row>
    <row r="23385" spans="1:1">
      <c r="A23385">
        <v>0.91698230000000003</v>
      </c>
    </row>
    <row r="23386" spans="1:1">
      <c r="A23386">
        <v>0.91698049999999998</v>
      </c>
    </row>
    <row r="23387" spans="1:1">
      <c r="A23387">
        <v>0.91697675000000001</v>
      </c>
    </row>
    <row r="23388" spans="1:1">
      <c r="A23388">
        <v>0.91696286000000005</v>
      </c>
    </row>
    <row r="23389" spans="1:1">
      <c r="A23389">
        <v>0.91696200000000005</v>
      </c>
    </row>
    <row r="23390" spans="1:1">
      <c r="A23390">
        <v>0.91690819999999995</v>
      </c>
    </row>
    <row r="23391" spans="1:1">
      <c r="A23391">
        <v>0.91688764</v>
      </c>
    </row>
    <row r="23392" spans="1:1">
      <c r="A23392">
        <v>0.91687149999999995</v>
      </c>
    </row>
    <row r="23393" spans="1:1">
      <c r="A23393">
        <v>0.91686270000000003</v>
      </c>
    </row>
    <row r="23394" spans="1:1">
      <c r="A23394">
        <v>0.91685813999999999</v>
      </c>
    </row>
    <row r="23395" spans="1:1">
      <c r="A23395">
        <v>0.91685282999999995</v>
      </c>
    </row>
    <row r="23396" spans="1:1">
      <c r="A23396">
        <v>0.91684929999999998</v>
      </c>
    </row>
    <row r="23397" spans="1:1">
      <c r="A23397">
        <v>0.91682090000000005</v>
      </c>
    </row>
    <row r="23398" spans="1:1">
      <c r="A23398">
        <v>0.91679555000000001</v>
      </c>
    </row>
    <row r="23399" spans="1:1">
      <c r="A23399">
        <v>0.91678409999999999</v>
      </c>
    </row>
    <row r="23400" spans="1:1">
      <c r="A23400">
        <v>0.91677569999999997</v>
      </c>
    </row>
    <row r="23401" spans="1:1">
      <c r="A23401">
        <v>0.91677123000000005</v>
      </c>
    </row>
    <row r="23402" spans="1:1">
      <c r="A23402">
        <v>0.91673505</v>
      </c>
    </row>
    <row r="23403" spans="1:1">
      <c r="A23403">
        <v>0.91672889999999996</v>
      </c>
    </row>
    <row r="23404" spans="1:1">
      <c r="A23404">
        <v>0.91669935000000002</v>
      </c>
    </row>
    <row r="23405" spans="1:1">
      <c r="A23405">
        <v>0.91669195999999997</v>
      </c>
    </row>
    <row r="23406" spans="1:1">
      <c r="A23406">
        <v>0.91667633999999998</v>
      </c>
    </row>
    <row r="23407" spans="1:1">
      <c r="A23407">
        <v>0.91667569999999998</v>
      </c>
    </row>
    <row r="23408" spans="1:1">
      <c r="A23408">
        <v>0.91666669999999995</v>
      </c>
    </row>
    <row r="23409" spans="1:1">
      <c r="A23409">
        <v>0.91666263000000003</v>
      </c>
    </row>
    <row r="23410" spans="1:1">
      <c r="A23410">
        <v>0.91664469999999998</v>
      </c>
    </row>
    <row r="23411" spans="1:1">
      <c r="A23411">
        <v>0.91663700000000004</v>
      </c>
    </row>
    <row r="23412" spans="1:1">
      <c r="A23412">
        <v>0.91661530000000002</v>
      </c>
    </row>
    <row r="23413" spans="1:1">
      <c r="A23413">
        <v>0.91661060000000005</v>
      </c>
    </row>
    <row r="23414" spans="1:1">
      <c r="A23414">
        <v>0.91659630000000003</v>
      </c>
    </row>
    <row r="23415" spans="1:1">
      <c r="A23415">
        <v>0.91658629999999996</v>
      </c>
    </row>
    <row r="23416" spans="1:1">
      <c r="A23416">
        <v>0.91658497000000005</v>
      </c>
    </row>
    <row r="23417" spans="1:1">
      <c r="A23417">
        <v>0.91658264</v>
      </c>
    </row>
    <row r="23418" spans="1:1">
      <c r="A23418">
        <v>0.91658013999999999</v>
      </c>
    </row>
    <row r="23419" spans="1:1">
      <c r="A23419">
        <v>0.91656959999999998</v>
      </c>
    </row>
    <row r="23420" spans="1:1">
      <c r="A23420">
        <v>0.91656629999999994</v>
      </c>
    </row>
    <row r="23421" spans="1:1">
      <c r="A23421">
        <v>0.91656590000000004</v>
      </c>
    </row>
    <row r="23422" spans="1:1">
      <c r="A23422">
        <v>0.9165584</v>
      </c>
    </row>
    <row r="23423" spans="1:1">
      <c r="A23423">
        <v>0.9165065</v>
      </c>
    </row>
    <row r="23424" spans="1:1">
      <c r="A23424">
        <v>0.91646992999999999</v>
      </c>
    </row>
    <row r="23425" spans="1:1">
      <c r="A23425">
        <v>0.91645100000000002</v>
      </c>
    </row>
    <row r="23426" spans="1:1">
      <c r="A23426">
        <v>0.91643419999999998</v>
      </c>
    </row>
    <row r="23427" spans="1:1">
      <c r="A23427">
        <v>0.91643315999999997</v>
      </c>
    </row>
    <row r="23428" spans="1:1">
      <c r="A23428">
        <v>0.91642122999999998</v>
      </c>
    </row>
    <row r="23429" spans="1:1">
      <c r="A23429">
        <v>0.91641545000000002</v>
      </c>
    </row>
    <row r="23430" spans="1:1">
      <c r="A23430">
        <v>0.91635739999999999</v>
      </c>
    </row>
    <row r="23431" spans="1:1">
      <c r="A23431">
        <v>0.91635259999999996</v>
      </c>
    </row>
    <row r="23432" spans="1:1">
      <c r="A23432">
        <v>0.91634952999999997</v>
      </c>
    </row>
    <row r="23433" spans="1:1">
      <c r="A23433">
        <v>0.91633105000000004</v>
      </c>
    </row>
    <row r="23434" spans="1:1">
      <c r="A23434">
        <v>0.91631750000000001</v>
      </c>
    </row>
    <row r="23435" spans="1:1">
      <c r="A23435">
        <v>0.91628485999999998</v>
      </c>
    </row>
    <row r="23436" spans="1:1">
      <c r="A23436">
        <v>0.91627780000000003</v>
      </c>
    </row>
    <row r="23437" spans="1:1">
      <c r="A23437">
        <v>0.91626763</v>
      </c>
    </row>
    <row r="23438" spans="1:1">
      <c r="A23438">
        <v>0.91622400000000004</v>
      </c>
    </row>
    <row r="23439" spans="1:1">
      <c r="A23439">
        <v>0.91618929999999998</v>
      </c>
    </row>
    <row r="23440" spans="1:1">
      <c r="A23440">
        <v>0.91616370000000003</v>
      </c>
    </row>
    <row r="23441" spans="1:1">
      <c r="A23441">
        <v>0.91615133999999998</v>
      </c>
    </row>
    <row r="23442" spans="1:1">
      <c r="A23442">
        <v>0.91614399999999996</v>
      </c>
    </row>
    <row r="23443" spans="1:1">
      <c r="A23443">
        <v>0.91613555000000002</v>
      </c>
    </row>
    <row r="23444" spans="1:1">
      <c r="A23444">
        <v>0.91613330000000004</v>
      </c>
    </row>
    <row r="23445" spans="1:1">
      <c r="A23445">
        <v>0.91613286999999999</v>
      </c>
    </row>
    <row r="23446" spans="1:1">
      <c r="A23446">
        <v>0.91612864000000005</v>
      </c>
    </row>
    <row r="23447" spans="1:1">
      <c r="A23447">
        <v>0.91612565999999995</v>
      </c>
    </row>
    <row r="23448" spans="1:1">
      <c r="A23448">
        <v>0.91606980000000005</v>
      </c>
    </row>
    <row r="23449" spans="1:1">
      <c r="A23449">
        <v>0.91606540000000003</v>
      </c>
    </row>
    <row r="23450" spans="1:1">
      <c r="A23450">
        <v>0.91606414000000003</v>
      </c>
    </row>
    <row r="23451" spans="1:1">
      <c r="A23451">
        <v>0.91603106000000001</v>
      </c>
    </row>
    <row r="23452" spans="1:1">
      <c r="A23452">
        <v>0.91596734999999996</v>
      </c>
    </row>
    <row r="23453" spans="1:1">
      <c r="A23453">
        <v>0.91595389999999999</v>
      </c>
    </row>
    <row r="23454" spans="1:1">
      <c r="A23454">
        <v>0.91593440000000004</v>
      </c>
    </row>
    <row r="23455" spans="1:1">
      <c r="A23455">
        <v>0.91591345999999996</v>
      </c>
    </row>
    <row r="23456" spans="1:1">
      <c r="A23456">
        <v>0.91590380000000005</v>
      </c>
    </row>
    <row r="23457" spans="1:1">
      <c r="A23457">
        <v>0.91589659999999995</v>
      </c>
    </row>
    <row r="23458" spans="1:1">
      <c r="A23458">
        <v>0.91588044000000002</v>
      </c>
    </row>
    <row r="23459" spans="1:1">
      <c r="A23459">
        <v>0.91586480000000003</v>
      </c>
    </row>
    <row r="23460" spans="1:1">
      <c r="A23460">
        <v>0.91583859999999995</v>
      </c>
    </row>
    <row r="23461" spans="1:1">
      <c r="A23461">
        <v>0.91583829999999999</v>
      </c>
    </row>
    <row r="23462" spans="1:1">
      <c r="A23462">
        <v>0.91583320000000001</v>
      </c>
    </row>
    <row r="23463" spans="1:1">
      <c r="A23463">
        <v>0.91581606999999998</v>
      </c>
    </row>
    <row r="23464" spans="1:1">
      <c r="A23464">
        <v>0.91581135999999996</v>
      </c>
    </row>
    <row r="23465" spans="1:1">
      <c r="A23465">
        <v>0.9158094</v>
      </c>
    </row>
    <row r="23466" spans="1:1">
      <c r="A23466">
        <v>0.91580813999999999</v>
      </c>
    </row>
    <row r="23467" spans="1:1">
      <c r="A23467">
        <v>0.91580766000000002</v>
      </c>
    </row>
    <row r="23468" spans="1:1">
      <c r="A23468">
        <v>0.91580240000000002</v>
      </c>
    </row>
    <row r="23469" spans="1:1">
      <c r="A23469">
        <v>0.91580130000000004</v>
      </c>
    </row>
    <row r="23470" spans="1:1">
      <c r="A23470">
        <v>0.91578554999999995</v>
      </c>
    </row>
    <row r="23471" spans="1:1">
      <c r="A23471">
        <v>0.91572310000000001</v>
      </c>
    </row>
    <row r="23472" spans="1:1">
      <c r="A23472">
        <v>0.91571650000000004</v>
      </c>
    </row>
    <row r="23473" spans="1:1">
      <c r="A23473">
        <v>0.91569226999999997</v>
      </c>
    </row>
    <row r="23474" spans="1:1">
      <c r="A23474">
        <v>0.91568419999999995</v>
      </c>
    </row>
    <row r="23475" spans="1:1">
      <c r="A23475">
        <v>0.91564559999999995</v>
      </c>
    </row>
    <row r="23476" spans="1:1">
      <c r="A23476">
        <v>0.91563696000000006</v>
      </c>
    </row>
    <row r="23477" spans="1:1">
      <c r="A23477">
        <v>0.91560229999999998</v>
      </c>
    </row>
    <row r="23478" spans="1:1">
      <c r="A23478">
        <v>0.91557765000000002</v>
      </c>
    </row>
    <row r="23479" spans="1:1">
      <c r="A23479">
        <v>0.91557527000000005</v>
      </c>
    </row>
    <row r="23480" spans="1:1">
      <c r="A23480">
        <v>0.91557520000000003</v>
      </c>
    </row>
    <row r="23481" spans="1:1">
      <c r="A23481">
        <v>0.9155624</v>
      </c>
    </row>
    <row r="23482" spans="1:1">
      <c r="A23482">
        <v>0.91553545000000003</v>
      </c>
    </row>
    <row r="23483" spans="1:1">
      <c r="A23483">
        <v>0.91552880000000003</v>
      </c>
    </row>
    <row r="23484" spans="1:1">
      <c r="A23484">
        <v>0.91552496000000005</v>
      </c>
    </row>
    <row r="23485" spans="1:1">
      <c r="A23485">
        <v>0.91550770000000004</v>
      </c>
    </row>
    <row r="23486" spans="1:1">
      <c r="A23486">
        <v>0.91550089999999995</v>
      </c>
    </row>
    <row r="23487" spans="1:1">
      <c r="A23487">
        <v>0.91548350000000001</v>
      </c>
    </row>
    <row r="23488" spans="1:1">
      <c r="A23488">
        <v>0.91547537000000001</v>
      </c>
    </row>
    <row r="23489" spans="1:1">
      <c r="A23489">
        <v>0.91547436000000004</v>
      </c>
    </row>
    <row r="23490" spans="1:1">
      <c r="A23490">
        <v>0.91545679999999996</v>
      </c>
    </row>
    <row r="23491" spans="1:1">
      <c r="A23491">
        <v>0.91545620000000005</v>
      </c>
    </row>
    <row r="23492" spans="1:1">
      <c r="A23492">
        <v>0.91545116999999998</v>
      </c>
    </row>
    <row r="23493" spans="1:1">
      <c r="A23493">
        <v>0.91542369999999995</v>
      </c>
    </row>
    <row r="23494" spans="1:1">
      <c r="A23494">
        <v>0.91542089999999998</v>
      </c>
    </row>
    <row r="23495" spans="1:1">
      <c r="A23495">
        <v>0.91539680000000001</v>
      </c>
    </row>
    <row r="23496" spans="1:1">
      <c r="A23496">
        <v>0.91536989999999996</v>
      </c>
    </row>
    <row r="23497" spans="1:1">
      <c r="A23497">
        <v>0.91527753999999995</v>
      </c>
    </row>
    <row r="23498" spans="1:1">
      <c r="A23498">
        <v>0.91525274999999995</v>
      </c>
    </row>
    <row r="23499" spans="1:1">
      <c r="A23499">
        <v>0.91524260000000002</v>
      </c>
    </row>
    <row r="23500" spans="1:1">
      <c r="A23500">
        <v>0.91522990000000004</v>
      </c>
    </row>
    <row r="23501" spans="1:1">
      <c r="A23501">
        <v>0.91520643000000002</v>
      </c>
    </row>
    <row r="23502" spans="1:1">
      <c r="A23502">
        <v>0.91520429999999997</v>
      </c>
    </row>
    <row r="23503" spans="1:1">
      <c r="A23503">
        <v>0.91518949999999999</v>
      </c>
    </row>
    <row r="23504" spans="1:1">
      <c r="A23504">
        <v>0.91514044999999999</v>
      </c>
    </row>
    <row r="23505" spans="1:1">
      <c r="A23505">
        <v>0.91512464999999998</v>
      </c>
    </row>
    <row r="23506" spans="1:1">
      <c r="A23506">
        <v>0.91509014</v>
      </c>
    </row>
    <row r="23507" spans="1:1">
      <c r="A23507">
        <v>0.91508895000000001</v>
      </c>
    </row>
    <row r="23508" spans="1:1">
      <c r="A23508">
        <v>0.9150701</v>
      </c>
    </row>
    <row r="23509" spans="1:1">
      <c r="A23509">
        <v>0.91502410000000001</v>
      </c>
    </row>
    <row r="23510" spans="1:1">
      <c r="A23510">
        <v>0.91497355999999996</v>
      </c>
    </row>
    <row r="23511" spans="1:1">
      <c r="A23511">
        <v>0.91496869999999997</v>
      </c>
    </row>
    <row r="23512" spans="1:1">
      <c r="A23512">
        <v>0.91496414000000004</v>
      </c>
    </row>
    <row r="23513" spans="1:1">
      <c r="A23513">
        <v>0.91496169999999999</v>
      </c>
    </row>
    <row r="23514" spans="1:1">
      <c r="A23514">
        <v>0.91495910000000003</v>
      </c>
    </row>
    <row r="23515" spans="1:1">
      <c r="A23515">
        <v>0.91494129999999996</v>
      </c>
    </row>
    <row r="23516" spans="1:1">
      <c r="A23516">
        <v>0.91493809999999998</v>
      </c>
    </row>
    <row r="23517" spans="1:1">
      <c r="A23517">
        <v>0.91493093999999997</v>
      </c>
    </row>
    <row r="23518" spans="1:1">
      <c r="A23518">
        <v>0.91491069999999997</v>
      </c>
    </row>
    <row r="23519" spans="1:1">
      <c r="A23519">
        <v>0.91489679999999995</v>
      </c>
    </row>
    <row r="23520" spans="1:1">
      <c r="A23520">
        <v>0.91487914000000004</v>
      </c>
    </row>
    <row r="23521" spans="1:1">
      <c r="A23521">
        <v>0.91486990000000001</v>
      </c>
    </row>
    <row r="23522" spans="1:1">
      <c r="A23522">
        <v>0.91486095999999995</v>
      </c>
    </row>
    <row r="23523" spans="1:1">
      <c r="A23523">
        <v>0.9148579</v>
      </c>
    </row>
    <row r="23524" spans="1:1">
      <c r="A23524">
        <v>0.91484949999999998</v>
      </c>
    </row>
    <row r="23525" spans="1:1">
      <c r="A23525">
        <v>0.91484350000000003</v>
      </c>
    </row>
    <row r="23526" spans="1:1">
      <c r="A23526">
        <v>0.91483879999999995</v>
      </c>
    </row>
    <row r="23527" spans="1:1">
      <c r="A23527">
        <v>0.91481610000000002</v>
      </c>
    </row>
    <row r="23528" spans="1:1">
      <c r="A23528">
        <v>0.91478764999999995</v>
      </c>
    </row>
    <row r="23529" spans="1:1">
      <c r="A23529">
        <v>0.91478722999999995</v>
      </c>
    </row>
    <row r="23530" spans="1:1">
      <c r="A23530">
        <v>0.91475079999999998</v>
      </c>
    </row>
    <row r="23531" spans="1:1">
      <c r="A23531">
        <v>0.91474599999999995</v>
      </c>
    </row>
    <row r="23532" spans="1:1">
      <c r="A23532">
        <v>0.91471743999999999</v>
      </c>
    </row>
    <row r="23533" spans="1:1">
      <c r="A23533">
        <v>0.91467270000000001</v>
      </c>
    </row>
    <row r="23534" spans="1:1">
      <c r="A23534">
        <v>0.91464453999999995</v>
      </c>
    </row>
    <row r="23535" spans="1:1">
      <c r="A23535">
        <v>0.91461479999999995</v>
      </c>
    </row>
    <row r="23536" spans="1:1">
      <c r="A23536">
        <v>0.91461252999999998</v>
      </c>
    </row>
    <row r="23537" spans="1:1">
      <c r="A23537">
        <v>0.91460543999999999</v>
      </c>
    </row>
    <row r="23538" spans="1:1">
      <c r="A23538">
        <v>0.91460379999999997</v>
      </c>
    </row>
    <row r="23539" spans="1:1">
      <c r="A23539">
        <v>0.91459774999999999</v>
      </c>
    </row>
    <row r="23540" spans="1:1">
      <c r="A23540">
        <v>0.91456676000000003</v>
      </c>
    </row>
    <row r="23541" spans="1:1">
      <c r="A23541">
        <v>0.91456234000000003</v>
      </c>
    </row>
    <row r="23542" spans="1:1">
      <c r="A23542">
        <v>0.91454729999999995</v>
      </c>
    </row>
    <row r="23543" spans="1:1">
      <c r="A23543">
        <v>0.91454214</v>
      </c>
    </row>
    <row r="23544" spans="1:1">
      <c r="A23544">
        <v>0.91452825000000004</v>
      </c>
    </row>
    <row r="23545" spans="1:1">
      <c r="A23545">
        <v>0.91452460000000002</v>
      </c>
    </row>
    <row r="23546" spans="1:1">
      <c r="A23546">
        <v>0.91450240000000005</v>
      </c>
    </row>
    <row r="23547" spans="1:1">
      <c r="A23547">
        <v>0.91448589999999996</v>
      </c>
    </row>
    <row r="23548" spans="1:1">
      <c r="A23548">
        <v>0.91446905999999994</v>
      </c>
    </row>
    <row r="23549" spans="1:1">
      <c r="A23549">
        <v>0.91445637000000002</v>
      </c>
    </row>
    <row r="23550" spans="1:1">
      <c r="A23550">
        <v>0.9144544</v>
      </c>
    </row>
    <row r="23551" spans="1:1">
      <c r="A23551">
        <v>0.91442769999999995</v>
      </c>
    </row>
    <row r="23552" spans="1:1">
      <c r="A23552">
        <v>0.91439519999999996</v>
      </c>
    </row>
    <row r="23553" spans="1:1">
      <c r="A23553">
        <v>0.91437919999999995</v>
      </c>
    </row>
    <row r="23554" spans="1:1">
      <c r="A23554">
        <v>0.91437095000000002</v>
      </c>
    </row>
    <row r="23555" spans="1:1">
      <c r="A23555">
        <v>0.91434157000000005</v>
      </c>
    </row>
    <row r="23556" spans="1:1">
      <c r="A23556">
        <v>0.91433454000000003</v>
      </c>
    </row>
    <row r="23557" spans="1:1">
      <c r="A23557">
        <v>0.91431759999999995</v>
      </c>
    </row>
    <row r="23558" spans="1:1">
      <c r="A23558">
        <v>0.91429130000000003</v>
      </c>
    </row>
    <row r="23559" spans="1:1">
      <c r="A23559">
        <v>0.91428213999999997</v>
      </c>
    </row>
    <row r="23560" spans="1:1">
      <c r="A23560">
        <v>0.91427990000000003</v>
      </c>
    </row>
    <row r="23561" spans="1:1">
      <c r="A23561">
        <v>0.91423770000000004</v>
      </c>
    </row>
    <row r="23562" spans="1:1">
      <c r="A23562">
        <v>0.91423580000000004</v>
      </c>
    </row>
    <row r="23563" spans="1:1">
      <c r="A23563">
        <v>0.91422479999999995</v>
      </c>
    </row>
    <row r="23564" spans="1:1">
      <c r="A23564">
        <v>0.91421810000000003</v>
      </c>
    </row>
    <row r="23565" spans="1:1">
      <c r="A23565">
        <v>0.91421425000000001</v>
      </c>
    </row>
    <row r="23566" spans="1:1">
      <c r="A23566">
        <v>0.91420639999999997</v>
      </c>
    </row>
    <row r="23567" spans="1:1">
      <c r="A23567">
        <v>0.91414819999999997</v>
      </c>
    </row>
    <row r="23568" spans="1:1">
      <c r="A23568">
        <v>0.91414660000000003</v>
      </c>
    </row>
    <row r="23569" spans="1:1">
      <c r="A23569">
        <v>0.91414225000000005</v>
      </c>
    </row>
    <row r="23570" spans="1:1">
      <c r="A23570">
        <v>0.91412216000000002</v>
      </c>
    </row>
    <row r="23571" spans="1:1">
      <c r="A23571">
        <v>0.91410559999999996</v>
      </c>
    </row>
    <row r="23572" spans="1:1">
      <c r="A23572">
        <v>0.91406167000000005</v>
      </c>
    </row>
    <row r="23573" spans="1:1">
      <c r="A23573">
        <v>0.91405696000000003</v>
      </c>
    </row>
    <row r="23574" spans="1:1">
      <c r="A23574">
        <v>0.91404355000000004</v>
      </c>
    </row>
    <row r="23575" spans="1:1">
      <c r="A23575">
        <v>0.91401580000000004</v>
      </c>
    </row>
    <row r="23576" spans="1:1">
      <c r="A23576">
        <v>0.91401019999999999</v>
      </c>
    </row>
    <row r="23577" spans="1:1">
      <c r="A23577">
        <v>0.91400749999999997</v>
      </c>
    </row>
    <row r="23578" spans="1:1">
      <c r="A23578">
        <v>0.91400300000000001</v>
      </c>
    </row>
    <row r="23579" spans="1:1">
      <c r="A23579">
        <v>0.91397240000000002</v>
      </c>
    </row>
    <row r="23580" spans="1:1">
      <c r="A23580">
        <v>0.91397059999999997</v>
      </c>
    </row>
    <row r="23581" spans="1:1">
      <c r="A23581">
        <v>0.91396480000000002</v>
      </c>
    </row>
    <row r="23582" spans="1:1">
      <c r="A23582">
        <v>0.91395740000000003</v>
      </c>
    </row>
    <row r="23583" spans="1:1">
      <c r="A23583">
        <v>0.91395079999999995</v>
      </c>
    </row>
    <row r="23584" spans="1:1">
      <c r="A23584">
        <v>0.91393619999999998</v>
      </c>
    </row>
    <row r="23585" spans="1:1">
      <c r="A23585">
        <v>0.91393559999999996</v>
      </c>
    </row>
    <row r="23586" spans="1:1">
      <c r="A23586">
        <v>0.91393137000000002</v>
      </c>
    </row>
    <row r="23587" spans="1:1">
      <c r="A23587">
        <v>0.91392945999999997</v>
      </c>
    </row>
    <row r="23588" spans="1:1">
      <c r="A23588">
        <v>0.91390084999999999</v>
      </c>
    </row>
    <row r="23589" spans="1:1">
      <c r="A23589">
        <v>0.91390070000000001</v>
      </c>
    </row>
    <row r="23590" spans="1:1">
      <c r="A23590">
        <v>0.91389799999999999</v>
      </c>
    </row>
    <row r="23591" spans="1:1">
      <c r="A23591">
        <v>0.91389673999999999</v>
      </c>
    </row>
    <row r="23592" spans="1:1">
      <c r="A23592">
        <v>0.91388990000000003</v>
      </c>
    </row>
    <row r="23593" spans="1:1">
      <c r="A23593">
        <v>0.91388285000000002</v>
      </c>
    </row>
    <row r="23594" spans="1:1">
      <c r="A23594">
        <v>0.91385680000000002</v>
      </c>
    </row>
    <row r="23595" spans="1:1">
      <c r="A23595">
        <v>0.91385263000000005</v>
      </c>
    </row>
    <row r="23596" spans="1:1">
      <c r="A23596">
        <v>0.91382810000000003</v>
      </c>
    </row>
    <row r="23597" spans="1:1">
      <c r="A23597">
        <v>0.91382220000000003</v>
      </c>
    </row>
    <row r="23598" spans="1:1">
      <c r="A23598">
        <v>0.91379690000000002</v>
      </c>
    </row>
    <row r="23599" spans="1:1">
      <c r="A23599">
        <v>0.91379200000000005</v>
      </c>
    </row>
    <row r="23600" spans="1:1">
      <c r="A23600">
        <v>0.91378919999999997</v>
      </c>
    </row>
    <row r="23601" spans="1:1">
      <c r="A23601">
        <v>0.91377723</v>
      </c>
    </row>
    <row r="23602" spans="1:1">
      <c r="A23602">
        <v>0.91374069999999996</v>
      </c>
    </row>
    <row r="23603" spans="1:1">
      <c r="A23603">
        <v>0.91371197000000004</v>
      </c>
    </row>
    <row r="23604" spans="1:1">
      <c r="A23604">
        <v>0.91368749999999999</v>
      </c>
    </row>
    <row r="23605" spans="1:1">
      <c r="A23605">
        <v>0.91365640000000004</v>
      </c>
    </row>
    <row r="23606" spans="1:1">
      <c r="A23606">
        <v>0.91364484999999995</v>
      </c>
    </row>
    <row r="23607" spans="1:1">
      <c r="A23607">
        <v>0.91363954999999997</v>
      </c>
    </row>
    <row r="23608" spans="1:1">
      <c r="A23608">
        <v>0.91362900000000002</v>
      </c>
    </row>
    <row r="23609" spans="1:1">
      <c r="A23609">
        <v>0.91360456000000001</v>
      </c>
    </row>
    <row r="23610" spans="1:1">
      <c r="A23610">
        <v>0.91354113999999997</v>
      </c>
    </row>
    <row r="23611" spans="1:1">
      <c r="A23611">
        <v>0.91353667000000005</v>
      </c>
    </row>
    <row r="23612" spans="1:1">
      <c r="A23612">
        <v>0.91353070000000003</v>
      </c>
    </row>
    <row r="23613" spans="1:1">
      <c r="A23613">
        <v>0.91352509999999998</v>
      </c>
    </row>
    <row r="23614" spans="1:1">
      <c r="A23614">
        <v>0.91351086000000004</v>
      </c>
    </row>
    <row r="23615" spans="1:1">
      <c r="A23615">
        <v>0.91349610000000003</v>
      </c>
    </row>
    <row r="23616" spans="1:1">
      <c r="A23616">
        <v>0.91348759999999996</v>
      </c>
    </row>
    <row r="23617" spans="1:1">
      <c r="A23617">
        <v>0.91347409999999996</v>
      </c>
    </row>
    <row r="23618" spans="1:1">
      <c r="A23618">
        <v>0.91346249999999996</v>
      </c>
    </row>
    <row r="23619" spans="1:1">
      <c r="A23619">
        <v>0.91345023999999997</v>
      </c>
    </row>
    <row r="23620" spans="1:1">
      <c r="A23620">
        <v>0.91339636000000002</v>
      </c>
    </row>
    <row r="23621" spans="1:1">
      <c r="A23621">
        <v>0.91337109999999999</v>
      </c>
    </row>
    <row r="23622" spans="1:1">
      <c r="A23622">
        <v>0.91336673000000002</v>
      </c>
    </row>
    <row r="23623" spans="1:1">
      <c r="A23623">
        <v>0.91334910000000002</v>
      </c>
    </row>
    <row r="23624" spans="1:1">
      <c r="A23624">
        <v>0.91334899999999997</v>
      </c>
    </row>
    <row r="23625" spans="1:1">
      <c r="A23625">
        <v>0.91334504000000005</v>
      </c>
    </row>
    <row r="23626" spans="1:1">
      <c r="A23626">
        <v>0.91334349999999997</v>
      </c>
    </row>
    <row r="23627" spans="1:1">
      <c r="A23627">
        <v>0.91332590000000002</v>
      </c>
    </row>
    <row r="23628" spans="1:1">
      <c r="A23628">
        <v>0.91331200000000001</v>
      </c>
    </row>
    <row r="23629" spans="1:1">
      <c r="A23629">
        <v>0.91330299999999998</v>
      </c>
    </row>
    <row r="23630" spans="1:1">
      <c r="A23630">
        <v>0.91322060000000005</v>
      </c>
    </row>
    <row r="23631" spans="1:1">
      <c r="A23631">
        <v>0.91318840000000001</v>
      </c>
    </row>
    <row r="23632" spans="1:1">
      <c r="A23632">
        <v>0.91316470000000005</v>
      </c>
    </row>
    <row r="23633" spans="1:1">
      <c r="A23633">
        <v>0.91316120000000001</v>
      </c>
    </row>
    <row r="23634" spans="1:1">
      <c r="A23634">
        <v>0.91315484000000002</v>
      </c>
    </row>
    <row r="23635" spans="1:1">
      <c r="A23635">
        <v>0.91314136999999995</v>
      </c>
    </row>
    <row r="23636" spans="1:1">
      <c r="A23636">
        <v>0.9131165</v>
      </c>
    </row>
    <row r="23637" spans="1:1">
      <c r="A23637">
        <v>0.91303842999999996</v>
      </c>
    </row>
    <row r="23638" spans="1:1">
      <c r="A23638">
        <v>0.91300570000000003</v>
      </c>
    </row>
    <row r="23639" spans="1:1">
      <c r="A23639">
        <v>0.91295236000000002</v>
      </c>
    </row>
    <row r="23640" spans="1:1">
      <c r="A23640">
        <v>0.91294280000000005</v>
      </c>
    </row>
    <row r="23641" spans="1:1">
      <c r="A23641">
        <v>0.91293760000000002</v>
      </c>
    </row>
    <row r="23642" spans="1:1">
      <c r="A23642">
        <v>0.91292379999999995</v>
      </c>
    </row>
    <row r="23643" spans="1:1">
      <c r="A23643">
        <v>0.91290605000000002</v>
      </c>
    </row>
    <row r="23644" spans="1:1">
      <c r="A23644">
        <v>0.91290150000000003</v>
      </c>
    </row>
    <row r="23645" spans="1:1">
      <c r="A23645">
        <v>0.91289410000000004</v>
      </c>
    </row>
    <row r="23646" spans="1:1">
      <c r="A23646">
        <v>0.91289350000000002</v>
      </c>
    </row>
    <row r="23647" spans="1:1">
      <c r="A23647">
        <v>0.9128906</v>
      </c>
    </row>
    <row r="23648" spans="1:1">
      <c r="A23648">
        <v>0.91288879999999994</v>
      </c>
    </row>
    <row r="23649" spans="1:1">
      <c r="A23649">
        <v>0.91285309999999997</v>
      </c>
    </row>
    <row r="23650" spans="1:1">
      <c r="A23650">
        <v>0.91284980000000004</v>
      </c>
    </row>
    <row r="23651" spans="1:1">
      <c r="A23651">
        <v>0.91283119999999995</v>
      </c>
    </row>
    <row r="23652" spans="1:1">
      <c r="A23652">
        <v>0.91282909999999995</v>
      </c>
    </row>
    <row r="23653" spans="1:1">
      <c r="A23653">
        <v>0.91279900000000003</v>
      </c>
    </row>
    <row r="23654" spans="1:1">
      <c r="A23654">
        <v>0.91277206</v>
      </c>
    </row>
    <row r="23655" spans="1:1">
      <c r="A23655">
        <v>0.91274480000000002</v>
      </c>
    </row>
    <row r="23656" spans="1:1">
      <c r="A23656">
        <v>0.91268819999999995</v>
      </c>
    </row>
    <row r="23657" spans="1:1">
      <c r="A23657">
        <v>0.9126706</v>
      </c>
    </row>
    <row r="23658" spans="1:1">
      <c r="A23658">
        <v>0.91263039999999995</v>
      </c>
    </row>
    <row r="23659" spans="1:1">
      <c r="A23659">
        <v>0.91262953999999996</v>
      </c>
    </row>
    <row r="23660" spans="1:1">
      <c r="A23660">
        <v>0.91261270000000005</v>
      </c>
    </row>
    <row r="23661" spans="1:1">
      <c r="A23661">
        <v>0.91259579999999996</v>
      </c>
    </row>
    <row r="23662" spans="1:1">
      <c r="A23662">
        <v>0.91259544999999997</v>
      </c>
    </row>
    <row r="23663" spans="1:1">
      <c r="A23663">
        <v>0.91256060000000006</v>
      </c>
    </row>
    <row r="23664" spans="1:1">
      <c r="A23664">
        <v>0.91255220000000004</v>
      </c>
    </row>
    <row r="23665" spans="1:1">
      <c r="A23665">
        <v>0.91254115000000002</v>
      </c>
    </row>
    <row r="23666" spans="1:1">
      <c r="A23666">
        <v>0.91254040000000003</v>
      </c>
    </row>
    <row r="23667" spans="1:1">
      <c r="A23667">
        <v>0.91253775000000004</v>
      </c>
    </row>
    <row r="23668" spans="1:1">
      <c r="A23668">
        <v>0.9125297</v>
      </c>
    </row>
    <row r="23669" spans="1:1">
      <c r="A23669">
        <v>0.91238490000000005</v>
      </c>
    </row>
    <row r="23670" spans="1:1">
      <c r="A23670">
        <v>0.91236733999999997</v>
      </c>
    </row>
    <row r="23671" spans="1:1">
      <c r="A23671">
        <v>0.91232835999999995</v>
      </c>
    </row>
    <row r="23672" spans="1:1">
      <c r="A23672">
        <v>0.91232044000000001</v>
      </c>
    </row>
    <row r="23673" spans="1:1">
      <c r="A23673">
        <v>0.91229130000000003</v>
      </c>
    </row>
    <row r="23674" spans="1:1">
      <c r="A23674">
        <v>0.91228600000000004</v>
      </c>
    </row>
    <row r="23675" spans="1:1">
      <c r="A23675">
        <v>0.9122844</v>
      </c>
    </row>
    <row r="23676" spans="1:1">
      <c r="A23676">
        <v>0.91225630000000002</v>
      </c>
    </row>
    <row r="23677" spans="1:1">
      <c r="A23677">
        <v>0.91225290000000003</v>
      </c>
    </row>
    <row r="23678" spans="1:1">
      <c r="A23678">
        <v>0.91225135000000002</v>
      </c>
    </row>
    <row r="23679" spans="1:1">
      <c r="A23679">
        <v>0.91220564000000004</v>
      </c>
    </row>
    <row r="23680" spans="1:1">
      <c r="A23680">
        <v>0.91218880000000002</v>
      </c>
    </row>
    <row r="23681" spans="1:1">
      <c r="A23681">
        <v>0.91212815000000003</v>
      </c>
    </row>
    <row r="23682" spans="1:1">
      <c r="A23682">
        <v>0.91212550000000003</v>
      </c>
    </row>
    <row r="23683" spans="1:1">
      <c r="A23683">
        <v>0.91210440000000004</v>
      </c>
    </row>
    <row r="23684" spans="1:1">
      <c r="A23684">
        <v>0.91209792999999995</v>
      </c>
    </row>
    <row r="23685" spans="1:1">
      <c r="A23685">
        <v>0.91208370000000005</v>
      </c>
    </row>
    <row r="23686" spans="1:1">
      <c r="A23686">
        <v>0.91207855999999998</v>
      </c>
    </row>
    <row r="23687" spans="1:1">
      <c r="A23687">
        <v>0.91203535000000002</v>
      </c>
    </row>
    <row r="23688" spans="1:1">
      <c r="A23688">
        <v>0.91202539999999999</v>
      </c>
    </row>
    <row r="23689" spans="1:1">
      <c r="A23689">
        <v>0.91199416</v>
      </c>
    </row>
    <row r="23690" spans="1:1">
      <c r="A23690">
        <v>0.91198639999999997</v>
      </c>
    </row>
    <row r="23691" spans="1:1">
      <c r="A23691">
        <v>0.91195493999999999</v>
      </c>
    </row>
    <row r="23692" spans="1:1">
      <c r="A23692">
        <v>0.91190444999999998</v>
      </c>
    </row>
    <row r="23693" spans="1:1">
      <c r="A23693">
        <v>0.91187249999999997</v>
      </c>
    </row>
    <row r="23694" spans="1:1">
      <c r="A23694">
        <v>0.91185280000000002</v>
      </c>
    </row>
    <row r="23695" spans="1:1">
      <c r="A23695">
        <v>0.91184030000000005</v>
      </c>
    </row>
    <row r="23696" spans="1:1">
      <c r="A23696">
        <v>0.91183890000000001</v>
      </c>
    </row>
    <row r="23697" spans="1:1">
      <c r="A23697">
        <v>0.91179745999999995</v>
      </c>
    </row>
    <row r="23698" spans="1:1">
      <c r="A23698">
        <v>0.91178950000000003</v>
      </c>
    </row>
    <row r="23699" spans="1:1">
      <c r="A23699">
        <v>0.91178375</v>
      </c>
    </row>
    <row r="23700" spans="1:1">
      <c r="A23700">
        <v>0.91177490000000005</v>
      </c>
    </row>
    <row r="23701" spans="1:1">
      <c r="A23701">
        <v>0.91177249999999999</v>
      </c>
    </row>
    <row r="23702" spans="1:1">
      <c r="A23702">
        <v>0.91175044000000005</v>
      </c>
    </row>
    <row r="23703" spans="1:1">
      <c r="A23703">
        <v>0.91166943</v>
      </c>
    </row>
    <row r="23704" spans="1:1">
      <c r="A23704">
        <v>0.91166429999999998</v>
      </c>
    </row>
    <row r="23705" spans="1:1">
      <c r="A23705">
        <v>0.91164845000000005</v>
      </c>
    </row>
    <row r="23706" spans="1:1">
      <c r="A23706">
        <v>0.91162633999999998</v>
      </c>
    </row>
    <row r="23707" spans="1:1">
      <c r="A23707">
        <v>0.91161029999999998</v>
      </c>
    </row>
    <row r="23708" spans="1:1">
      <c r="A23708">
        <v>0.91160417000000005</v>
      </c>
    </row>
    <row r="23709" spans="1:1">
      <c r="A23709">
        <v>0.91160244000000001</v>
      </c>
    </row>
    <row r="23710" spans="1:1">
      <c r="A23710">
        <v>0.91159469999999998</v>
      </c>
    </row>
    <row r="23711" spans="1:1">
      <c r="A23711">
        <v>0.91157339999999998</v>
      </c>
    </row>
    <row r="23712" spans="1:1">
      <c r="A23712">
        <v>0.91155339999999996</v>
      </c>
    </row>
    <row r="23713" spans="1:1">
      <c r="A23713">
        <v>0.91151420000000005</v>
      </c>
    </row>
    <row r="23714" spans="1:1">
      <c r="A23714">
        <v>0.91150430000000005</v>
      </c>
    </row>
    <row r="23715" spans="1:1">
      <c r="A23715">
        <v>0.91148465999999995</v>
      </c>
    </row>
    <row r="23716" spans="1:1">
      <c r="A23716">
        <v>0.91148393999999999</v>
      </c>
    </row>
    <row r="23717" spans="1:1">
      <c r="A23717">
        <v>0.91144930000000002</v>
      </c>
    </row>
    <row r="23718" spans="1:1">
      <c r="A23718">
        <v>0.91144769999999997</v>
      </c>
    </row>
    <row r="23719" spans="1:1">
      <c r="A23719">
        <v>0.91144632999999997</v>
      </c>
    </row>
    <row r="23720" spans="1:1">
      <c r="A23720">
        <v>0.91142330000000005</v>
      </c>
    </row>
    <row r="23721" spans="1:1">
      <c r="A23721">
        <v>0.91141360000000005</v>
      </c>
    </row>
    <row r="23722" spans="1:1">
      <c r="A23722">
        <v>0.91141079999999997</v>
      </c>
    </row>
    <row r="23723" spans="1:1">
      <c r="A23723">
        <v>0.91138940000000002</v>
      </c>
    </row>
    <row r="23724" spans="1:1">
      <c r="A23724">
        <v>0.91134983000000003</v>
      </c>
    </row>
    <row r="23725" spans="1:1">
      <c r="A23725">
        <v>0.91134435000000003</v>
      </c>
    </row>
    <row r="23726" spans="1:1">
      <c r="A23726">
        <v>0.91131720000000005</v>
      </c>
    </row>
    <row r="23727" spans="1:1">
      <c r="A23727">
        <v>0.91131180000000001</v>
      </c>
    </row>
    <row r="23728" spans="1:1">
      <c r="A23728">
        <v>0.91128074999999997</v>
      </c>
    </row>
    <row r="23729" spans="1:1">
      <c r="A23729">
        <v>0.91126483999999996</v>
      </c>
    </row>
    <row r="23730" spans="1:1">
      <c r="A23730">
        <v>0.91124713000000002</v>
      </c>
    </row>
    <row r="23731" spans="1:1">
      <c r="A23731">
        <v>0.91124344000000002</v>
      </c>
    </row>
    <row r="23732" spans="1:1">
      <c r="A23732">
        <v>0.91124130000000003</v>
      </c>
    </row>
    <row r="23733" spans="1:1">
      <c r="A23733">
        <v>0.9112382</v>
      </c>
    </row>
    <row r="23734" spans="1:1">
      <c r="A23734">
        <v>0.91121079999999999</v>
      </c>
    </row>
    <row r="23735" spans="1:1">
      <c r="A23735">
        <v>0.91119340000000004</v>
      </c>
    </row>
    <row r="23736" spans="1:1">
      <c r="A23736">
        <v>0.91116490000000006</v>
      </c>
    </row>
    <row r="23737" spans="1:1">
      <c r="A23737">
        <v>0.91116416</v>
      </c>
    </row>
    <row r="23738" spans="1:1">
      <c r="A23738">
        <v>0.91115270000000004</v>
      </c>
    </row>
    <row r="23739" spans="1:1">
      <c r="A23739">
        <v>0.91114989999999996</v>
      </c>
    </row>
    <row r="23740" spans="1:1">
      <c r="A23740">
        <v>0.91114640000000002</v>
      </c>
    </row>
    <row r="23741" spans="1:1">
      <c r="A23741">
        <v>0.91112095000000004</v>
      </c>
    </row>
    <row r="23742" spans="1:1">
      <c r="A23742">
        <v>0.91111295999999997</v>
      </c>
    </row>
    <row r="23743" spans="1:1">
      <c r="A23743">
        <v>0.91107450000000001</v>
      </c>
    </row>
    <row r="23744" spans="1:1">
      <c r="A23744">
        <v>0.91106960000000003</v>
      </c>
    </row>
    <row r="23745" spans="1:1">
      <c r="A23745">
        <v>0.91104479999999999</v>
      </c>
    </row>
    <row r="23746" spans="1:1">
      <c r="A23746">
        <v>0.91102989999999995</v>
      </c>
    </row>
    <row r="23747" spans="1:1">
      <c r="A23747">
        <v>0.91101264999999998</v>
      </c>
    </row>
    <row r="23748" spans="1:1">
      <c r="A23748">
        <v>0.91100700000000001</v>
      </c>
    </row>
    <row r="23749" spans="1:1">
      <c r="A23749">
        <v>0.91099715000000003</v>
      </c>
    </row>
    <row r="23750" spans="1:1">
      <c r="A23750">
        <v>0.91098266999999999</v>
      </c>
    </row>
    <row r="23751" spans="1:1">
      <c r="A23751">
        <v>0.91098250000000003</v>
      </c>
    </row>
    <row r="23752" spans="1:1">
      <c r="A23752">
        <v>0.91098120000000005</v>
      </c>
    </row>
    <row r="23753" spans="1:1">
      <c r="A23753">
        <v>0.91096323999999995</v>
      </c>
    </row>
    <row r="23754" spans="1:1">
      <c r="A23754">
        <v>0.91096073</v>
      </c>
    </row>
    <row r="23755" spans="1:1">
      <c r="A23755">
        <v>0.91095749999999998</v>
      </c>
    </row>
    <row r="23756" spans="1:1">
      <c r="A23756">
        <v>0.91094180000000002</v>
      </c>
    </row>
    <row r="23757" spans="1:1">
      <c r="A23757">
        <v>0.91090380000000004</v>
      </c>
    </row>
    <row r="23758" spans="1:1">
      <c r="A23758">
        <v>0.91090095000000004</v>
      </c>
    </row>
    <row r="23759" spans="1:1">
      <c r="A23759">
        <v>0.91088897000000002</v>
      </c>
    </row>
    <row r="23760" spans="1:1">
      <c r="A23760">
        <v>0.91086599999999995</v>
      </c>
    </row>
    <row r="23761" spans="1:1">
      <c r="A23761">
        <v>0.91084503999999999</v>
      </c>
    </row>
    <row r="23762" spans="1:1">
      <c r="A23762">
        <v>0.9108231</v>
      </c>
    </row>
    <row r="23763" spans="1:1">
      <c r="A23763">
        <v>0.91081619999999996</v>
      </c>
    </row>
    <row r="23764" spans="1:1">
      <c r="A23764">
        <v>0.91075289999999998</v>
      </c>
    </row>
    <row r="23765" spans="1:1">
      <c r="A23765">
        <v>0.91074960000000005</v>
      </c>
    </row>
    <row r="23766" spans="1:1">
      <c r="A23766">
        <v>0.91073590000000004</v>
      </c>
    </row>
    <row r="23767" spans="1:1">
      <c r="A23767">
        <v>0.91071139999999995</v>
      </c>
    </row>
    <row r="23768" spans="1:1">
      <c r="A23768">
        <v>0.91067516999999998</v>
      </c>
    </row>
    <row r="23769" spans="1:1">
      <c r="A23769">
        <v>0.91065233999999995</v>
      </c>
    </row>
    <row r="23770" spans="1:1">
      <c r="A23770">
        <v>0.91064060000000002</v>
      </c>
    </row>
    <row r="23771" spans="1:1">
      <c r="A23771">
        <v>0.91063684</v>
      </c>
    </row>
    <row r="23772" spans="1:1">
      <c r="A23772">
        <v>0.91061979999999998</v>
      </c>
    </row>
    <row r="23773" spans="1:1">
      <c r="A23773">
        <v>0.91061000000000003</v>
      </c>
    </row>
    <row r="23774" spans="1:1">
      <c r="A23774">
        <v>0.91059977000000003</v>
      </c>
    </row>
    <row r="23775" spans="1:1">
      <c r="A23775">
        <v>0.91058910000000004</v>
      </c>
    </row>
    <row r="23776" spans="1:1">
      <c r="A23776">
        <v>0.91056550000000003</v>
      </c>
    </row>
    <row r="23777" spans="1:1">
      <c r="A23777">
        <v>0.91052049999999995</v>
      </c>
    </row>
    <row r="23778" spans="1:1">
      <c r="A23778">
        <v>0.91051579999999999</v>
      </c>
    </row>
    <row r="23779" spans="1:1">
      <c r="A23779">
        <v>0.91049999999999998</v>
      </c>
    </row>
    <row r="23780" spans="1:1">
      <c r="A23780">
        <v>0.9104892</v>
      </c>
    </row>
    <row r="23781" spans="1:1">
      <c r="A23781">
        <v>0.91039389999999998</v>
      </c>
    </row>
    <row r="23782" spans="1:1">
      <c r="A23782">
        <v>0.91036284000000001</v>
      </c>
    </row>
    <row r="23783" spans="1:1">
      <c r="A23783">
        <v>0.91035544999999995</v>
      </c>
    </row>
    <row r="23784" spans="1:1">
      <c r="A23784">
        <v>0.91035204999999997</v>
      </c>
    </row>
    <row r="23785" spans="1:1">
      <c r="A23785">
        <v>0.91033112999999999</v>
      </c>
    </row>
    <row r="23786" spans="1:1">
      <c r="A23786">
        <v>0.91032535000000003</v>
      </c>
    </row>
    <row r="23787" spans="1:1">
      <c r="A23787">
        <v>0.91024183999999997</v>
      </c>
    </row>
    <row r="23788" spans="1:1">
      <c r="A23788">
        <v>0.91019212999999999</v>
      </c>
    </row>
    <row r="23789" spans="1:1">
      <c r="A23789">
        <v>0.91011070000000005</v>
      </c>
    </row>
    <row r="23790" spans="1:1">
      <c r="A23790">
        <v>0.91007006000000001</v>
      </c>
    </row>
    <row r="23791" spans="1:1">
      <c r="A23791">
        <v>0.91006220000000004</v>
      </c>
    </row>
    <row r="23792" spans="1:1">
      <c r="A23792">
        <v>0.91005826000000001</v>
      </c>
    </row>
    <row r="23793" spans="1:1">
      <c r="A23793">
        <v>0.91004753000000005</v>
      </c>
    </row>
    <row r="23794" spans="1:1">
      <c r="A23794">
        <v>0.91004366000000003</v>
      </c>
    </row>
    <row r="23795" spans="1:1">
      <c r="A23795">
        <v>0.91003849999999997</v>
      </c>
    </row>
    <row r="23796" spans="1:1">
      <c r="A23796">
        <v>0.91002839999999996</v>
      </c>
    </row>
    <row r="23797" spans="1:1">
      <c r="A23797">
        <v>0.91001909999999997</v>
      </c>
    </row>
    <row r="23798" spans="1:1">
      <c r="A23798">
        <v>0.91001359999999998</v>
      </c>
    </row>
    <row r="23799" spans="1:1">
      <c r="A23799">
        <v>0.91000146000000004</v>
      </c>
    </row>
    <row r="23800" spans="1:1">
      <c r="A23800">
        <v>0.9099952</v>
      </c>
    </row>
    <row r="23801" spans="1:1">
      <c r="A23801">
        <v>0.90998995000000005</v>
      </c>
    </row>
    <row r="23802" spans="1:1">
      <c r="A23802">
        <v>0.90997547000000001</v>
      </c>
    </row>
    <row r="23803" spans="1:1">
      <c r="A23803">
        <v>0.90995245999999996</v>
      </c>
    </row>
    <row r="23804" spans="1:1">
      <c r="A23804">
        <v>0.90993904999999997</v>
      </c>
    </row>
    <row r="23805" spans="1:1">
      <c r="A23805">
        <v>0.90990800000000005</v>
      </c>
    </row>
    <row r="23806" spans="1:1">
      <c r="A23806">
        <v>0.90989816000000001</v>
      </c>
    </row>
    <row r="23807" spans="1:1">
      <c r="A23807">
        <v>0.90986310000000004</v>
      </c>
    </row>
    <row r="23808" spans="1:1">
      <c r="A23808">
        <v>0.90985939999999998</v>
      </c>
    </row>
    <row r="23809" spans="1:1">
      <c r="A23809">
        <v>0.90982799999999997</v>
      </c>
    </row>
    <row r="23810" spans="1:1">
      <c r="A23810">
        <v>0.90982799999999997</v>
      </c>
    </row>
    <row r="23811" spans="1:1">
      <c r="A23811">
        <v>0.90976769999999996</v>
      </c>
    </row>
    <row r="23812" spans="1:1">
      <c r="A23812">
        <v>0.90969275999999999</v>
      </c>
    </row>
    <row r="23813" spans="1:1">
      <c r="A23813">
        <v>0.90968210000000005</v>
      </c>
    </row>
    <row r="23814" spans="1:1">
      <c r="A23814">
        <v>0.90965503000000003</v>
      </c>
    </row>
    <row r="23815" spans="1:1">
      <c r="A23815">
        <v>0.90963459999999996</v>
      </c>
    </row>
    <row r="23816" spans="1:1">
      <c r="A23816">
        <v>0.90962595000000002</v>
      </c>
    </row>
    <row r="23817" spans="1:1">
      <c r="A23817">
        <v>0.90961665000000003</v>
      </c>
    </row>
    <row r="23818" spans="1:1">
      <c r="A23818">
        <v>0.9095915</v>
      </c>
    </row>
    <row r="23819" spans="1:1">
      <c r="A23819">
        <v>0.90955233999999996</v>
      </c>
    </row>
    <row r="23820" spans="1:1">
      <c r="A23820">
        <v>0.90954919999999995</v>
      </c>
    </row>
    <row r="23821" spans="1:1">
      <c r="A23821">
        <v>0.90950655999999996</v>
      </c>
    </row>
    <row r="23822" spans="1:1">
      <c r="A23822">
        <v>0.90946689999999997</v>
      </c>
    </row>
    <row r="23823" spans="1:1">
      <c r="A23823">
        <v>0.90944999999999998</v>
      </c>
    </row>
    <row r="23824" spans="1:1">
      <c r="A23824">
        <v>0.90944119999999995</v>
      </c>
    </row>
    <row r="23825" spans="1:1">
      <c r="A23825">
        <v>0.90942429999999996</v>
      </c>
    </row>
    <row r="23826" spans="1:1">
      <c r="A23826">
        <v>0.90938129999999995</v>
      </c>
    </row>
    <row r="23827" spans="1:1">
      <c r="A23827">
        <v>0.90937822999999995</v>
      </c>
    </row>
    <row r="23828" spans="1:1">
      <c r="A23828">
        <v>0.90936269999999997</v>
      </c>
    </row>
    <row r="23829" spans="1:1">
      <c r="A23829">
        <v>0.90935045000000003</v>
      </c>
    </row>
    <row r="23830" spans="1:1">
      <c r="A23830">
        <v>0.90933675000000003</v>
      </c>
    </row>
    <row r="23831" spans="1:1">
      <c r="A23831">
        <v>0.90931030000000002</v>
      </c>
    </row>
    <row r="23832" spans="1:1">
      <c r="A23832">
        <v>0.90930089999999997</v>
      </c>
    </row>
    <row r="23833" spans="1:1">
      <c r="A23833">
        <v>0.90929190000000004</v>
      </c>
    </row>
    <row r="23834" spans="1:1">
      <c r="A23834">
        <v>0.90927650000000004</v>
      </c>
    </row>
    <row r="23835" spans="1:1">
      <c r="A23835">
        <v>0.90927080000000005</v>
      </c>
    </row>
    <row r="23836" spans="1:1">
      <c r="A23836">
        <v>0.90924214999999997</v>
      </c>
    </row>
    <row r="23837" spans="1:1">
      <c r="A23837">
        <v>0.90922970000000003</v>
      </c>
    </row>
    <row r="23838" spans="1:1">
      <c r="A23838">
        <v>0.90918980000000005</v>
      </c>
    </row>
    <row r="23839" spans="1:1">
      <c r="A23839">
        <v>0.90918489999999996</v>
      </c>
    </row>
    <row r="23840" spans="1:1">
      <c r="A23840">
        <v>0.90917694999999998</v>
      </c>
    </row>
    <row r="23841" spans="1:1">
      <c r="A23841">
        <v>0.90917060000000005</v>
      </c>
    </row>
    <row r="23842" spans="1:1">
      <c r="A23842">
        <v>0.90913904000000001</v>
      </c>
    </row>
    <row r="23843" spans="1:1">
      <c r="A23843">
        <v>0.90908133999999996</v>
      </c>
    </row>
    <row r="23844" spans="1:1">
      <c r="A23844">
        <v>0.90907570000000004</v>
      </c>
    </row>
    <row r="23845" spans="1:1">
      <c r="A23845">
        <v>0.90907406999999996</v>
      </c>
    </row>
    <row r="23846" spans="1:1">
      <c r="A23846">
        <v>0.90904249999999998</v>
      </c>
    </row>
    <row r="23847" spans="1:1">
      <c r="A23847">
        <v>0.90902174000000002</v>
      </c>
    </row>
    <row r="23848" spans="1:1">
      <c r="A23848">
        <v>0.90902050000000001</v>
      </c>
    </row>
    <row r="23849" spans="1:1">
      <c r="A23849">
        <v>0.90901770000000004</v>
      </c>
    </row>
    <row r="23850" spans="1:1">
      <c r="A23850">
        <v>0.90900179999999997</v>
      </c>
    </row>
    <row r="23851" spans="1:1">
      <c r="A23851">
        <v>0.90898674999999995</v>
      </c>
    </row>
    <row r="23852" spans="1:1">
      <c r="A23852">
        <v>0.90895855000000003</v>
      </c>
    </row>
    <row r="23853" spans="1:1">
      <c r="A23853">
        <v>0.90895490000000001</v>
      </c>
    </row>
    <row r="23854" spans="1:1">
      <c r="A23854">
        <v>0.90894220000000003</v>
      </c>
    </row>
    <row r="23855" spans="1:1">
      <c r="A23855">
        <v>0.90893226999999999</v>
      </c>
    </row>
    <row r="23856" spans="1:1">
      <c r="A23856">
        <v>0.90887890000000005</v>
      </c>
    </row>
    <row r="23857" spans="1:1">
      <c r="A23857">
        <v>0.90887773000000005</v>
      </c>
    </row>
    <row r="23858" spans="1:1">
      <c r="A23858">
        <v>0.90881425000000005</v>
      </c>
    </row>
    <row r="23859" spans="1:1">
      <c r="A23859">
        <v>0.9087923</v>
      </c>
    </row>
    <row r="23860" spans="1:1">
      <c r="A23860">
        <v>0.90878490000000001</v>
      </c>
    </row>
    <row r="23861" spans="1:1">
      <c r="A23861">
        <v>0.90876239999999997</v>
      </c>
    </row>
    <row r="23862" spans="1:1">
      <c r="A23862">
        <v>0.90873194000000002</v>
      </c>
    </row>
    <row r="23863" spans="1:1">
      <c r="A23863">
        <v>0.90872710000000001</v>
      </c>
    </row>
    <row r="23864" spans="1:1">
      <c r="A23864">
        <v>0.90869029999999995</v>
      </c>
    </row>
    <row r="23865" spans="1:1">
      <c r="A23865">
        <v>0.90868590000000005</v>
      </c>
    </row>
    <row r="23866" spans="1:1">
      <c r="A23866">
        <v>0.90867876999999997</v>
      </c>
    </row>
    <row r="23867" spans="1:1">
      <c r="A23867">
        <v>0.90864515000000001</v>
      </c>
    </row>
    <row r="23868" spans="1:1">
      <c r="A23868">
        <v>0.90864370000000005</v>
      </c>
    </row>
    <row r="23869" spans="1:1">
      <c r="A23869">
        <v>0.90862600000000004</v>
      </c>
    </row>
    <row r="23870" spans="1:1">
      <c r="A23870">
        <v>0.90859749999999995</v>
      </c>
    </row>
    <row r="23871" spans="1:1">
      <c r="A23871">
        <v>0.90858589999999995</v>
      </c>
    </row>
    <row r="23872" spans="1:1">
      <c r="A23872">
        <v>0.90856530000000002</v>
      </c>
    </row>
    <row r="23873" spans="1:1">
      <c r="A23873">
        <v>0.90854330000000005</v>
      </c>
    </row>
    <row r="23874" spans="1:1">
      <c r="A23874">
        <v>0.90850359999999997</v>
      </c>
    </row>
    <row r="23875" spans="1:1">
      <c r="A23875">
        <v>0.90847789999999995</v>
      </c>
    </row>
    <row r="23876" spans="1:1">
      <c r="A23876">
        <v>0.90847370000000005</v>
      </c>
    </row>
    <row r="23877" spans="1:1">
      <c r="A23877">
        <v>0.90844650000000005</v>
      </c>
    </row>
    <row r="23878" spans="1:1">
      <c r="A23878">
        <v>0.90843755000000004</v>
      </c>
    </row>
    <row r="23879" spans="1:1">
      <c r="A23879">
        <v>0.90840054000000003</v>
      </c>
    </row>
    <row r="23880" spans="1:1">
      <c r="A23880">
        <v>0.90835524000000001</v>
      </c>
    </row>
    <row r="23881" spans="1:1">
      <c r="A23881">
        <v>0.90834959999999998</v>
      </c>
    </row>
    <row r="23882" spans="1:1">
      <c r="A23882">
        <v>0.90834904000000005</v>
      </c>
    </row>
    <row r="23883" spans="1:1">
      <c r="A23883">
        <v>0.90833920000000001</v>
      </c>
    </row>
    <row r="23884" spans="1:1">
      <c r="A23884">
        <v>0.90830140000000004</v>
      </c>
    </row>
    <row r="23885" spans="1:1">
      <c r="A23885">
        <v>0.90829190000000004</v>
      </c>
    </row>
    <row r="23886" spans="1:1">
      <c r="A23886">
        <v>0.90827150000000001</v>
      </c>
    </row>
    <row r="23887" spans="1:1">
      <c r="A23887">
        <v>0.90822700000000001</v>
      </c>
    </row>
    <row r="23888" spans="1:1">
      <c r="A23888">
        <v>0.90816649999999999</v>
      </c>
    </row>
    <row r="23889" spans="1:1">
      <c r="A23889">
        <v>0.90816620000000003</v>
      </c>
    </row>
    <row r="23890" spans="1:1">
      <c r="A23890">
        <v>0.90815920000000006</v>
      </c>
    </row>
    <row r="23891" spans="1:1">
      <c r="A23891">
        <v>0.90814024000000004</v>
      </c>
    </row>
    <row r="23892" spans="1:1">
      <c r="A23892">
        <v>0.90812990000000005</v>
      </c>
    </row>
    <row r="23893" spans="1:1">
      <c r="A23893">
        <v>0.90811509999999995</v>
      </c>
    </row>
    <row r="23894" spans="1:1">
      <c r="A23894">
        <v>0.90809340000000005</v>
      </c>
    </row>
    <row r="23895" spans="1:1">
      <c r="A23895">
        <v>0.90806580000000003</v>
      </c>
    </row>
    <row r="23896" spans="1:1">
      <c r="A23896">
        <v>0.90805880000000005</v>
      </c>
    </row>
    <row r="23897" spans="1:1">
      <c r="A23897">
        <v>0.90801909999999997</v>
      </c>
    </row>
    <row r="23898" spans="1:1">
      <c r="A23898">
        <v>0.9080106</v>
      </c>
    </row>
    <row r="23899" spans="1:1">
      <c r="A23899">
        <v>0.90800820000000004</v>
      </c>
    </row>
    <row r="23900" spans="1:1">
      <c r="A23900">
        <v>0.90800696999999997</v>
      </c>
    </row>
    <row r="23901" spans="1:1">
      <c r="A23901">
        <v>0.90800570000000003</v>
      </c>
    </row>
    <row r="23902" spans="1:1">
      <c r="A23902">
        <v>0.90800539999999996</v>
      </c>
    </row>
    <row r="23903" spans="1:1">
      <c r="A23903">
        <v>0.90800449999999999</v>
      </c>
    </row>
    <row r="23904" spans="1:1">
      <c r="A23904">
        <v>0.90795139999999996</v>
      </c>
    </row>
    <row r="23905" spans="1:1">
      <c r="A23905">
        <v>0.90792435000000005</v>
      </c>
    </row>
    <row r="23906" spans="1:1">
      <c r="A23906">
        <v>0.90791270000000002</v>
      </c>
    </row>
    <row r="23907" spans="1:1">
      <c r="A23907">
        <v>0.90787309999999999</v>
      </c>
    </row>
    <row r="23908" spans="1:1">
      <c r="A23908">
        <v>0.90785910000000003</v>
      </c>
    </row>
    <row r="23909" spans="1:1">
      <c r="A23909">
        <v>0.90780640000000001</v>
      </c>
    </row>
    <row r="23910" spans="1:1">
      <c r="A23910">
        <v>0.90778773999999995</v>
      </c>
    </row>
    <row r="23911" spans="1:1">
      <c r="A23911">
        <v>0.9077752</v>
      </c>
    </row>
    <row r="23912" spans="1:1">
      <c r="A23912">
        <v>0.90777295999999996</v>
      </c>
    </row>
    <row r="23913" spans="1:1">
      <c r="A23913">
        <v>0.90775479999999997</v>
      </c>
    </row>
    <row r="23914" spans="1:1">
      <c r="A23914">
        <v>0.90775030000000001</v>
      </c>
    </row>
    <row r="23915" spans="1:1">
      <c r="A23915">
        <v>0.90771849999999998</v>
      </c>
    </row>
    <row r="23916" spans="1:1">
      <c r="A23916">
        <v>0.90769756000000001</v>
      </c>
    </row>
    <row r="23917" spans="1:1">
      <c r="A23917">
        <v>0.90769370000000005</v>
      </c>
    </row>
    <row r="23918" spans="1:1">
      <c r="A23918">
        <v>0.90765302999999997</v>
      </c>
    </row>
    <row r="23919" spans="1:1">
      <c r="A23919">
        <v>0.90764999999999996</v>
      </c>
    </row>
    <row r="23920" spans="1:1">
      <c r="A23920">
        <v>0.90764990000000001</v>
      </c>
    </row>
    <row r="23921" spans="1:1">
      <c r="A23921">
        <v>0.90764920000000004</v>
      </c>
    </row>
    <row r="23922" spans="1:1">
      <c r="A23922">
        <v>0.90764844</v>
      </c>
    </row>
    <row r="23923" spans="1:1">
      <c r="A23923">
        <v>0.90759730000000005</v>
      </c>
    </row>
    <row r="23924" spans="1:1">
      <c r="A23924">
        <v>0.90756833999999997</v>
      </c>
    </row>
    <row r="23925" spans="1:1">
      <c r="A23925">
        <v>0.90756740000000002</v>
      </c>
    </row>
    <row r="23926" spans="1:1">
      <c r="A23926">
        <v>0.90756130000000002</v>
      </c>
    </row>
    <row r="23927" spans="1:1">
      <c r="A23927">
        <v>0.90752155000000001</v>
      </c>
    </row>
    <row r="23928" spans="1:1">
      <c r="A23928">
        <v>0.90750920000000002</v>
      </c>
    </row>
    <row r="23929" spans="1:1">
      <c r="A23929">
        <v>0.90748079999999998</v>
      </c>
    </row>
    <row r="23930" spans="1:1">
      <c r="A23930">
        <v>0.90742964000000004</v>
      </c>
    </row>
    <row r="23931" spans="1:1">
      <c r="A23931">
        <v>0.90741110000000003</v>
      </c>
    </row>
    <row r="23932" spans="1:1">
      <c r="A23932">
        <v>0.90740949999999998</v>
      </c>
    </row>
    <row r="23933" spans="1:1">
      <c r="A23933">
        <v>0.90740580000000004</v>
      </c>
    </row>
    <row r="23934" spans="1:1">
      <c r="A23934">
        <v>0.90739334000000005</v>
      </c>
    </row>
    <row r="23935" spans="1:1">
      <c r="A23935">
        <v>0.90733889999999995</v>
      </c>
    </row>
    <row r="23936" spans="1:1">
      <c r="A23936">
        <v>0.90733799999999998</v>
      </c>
    </row>
    <row r="23937" spans="1:1">
      <c r="A23937">
        <v>0.90724903000000001</v>
      </c>
    </row>
    <row r="23938" spans="1:1">
      <c r="A23938">
        <v>0.90724194000000002</v>
      </c>
    </row>
    <row r="23939" spans="1:1">
      <c r="A23939">
        <v>0.90723335999999999</v>
      </c>
    </row>
    <row r="23940" spans="1:1">
      <c r="A23940">
        <v>0.90721755999999998</v>
      </c>
    </row>
    <row r="23941" spans="1:1">
      <c r="A23941">
        <v>0.90720769999999995</v>
      </c>
    </row>
    <row r="23942" spans="1:1">
      <c r="A23942">
        <v>0.90719539999999999</v>
      </c>
    </row>
    <row r="23943" spans="1:1">
      <c r="A23943">
        <v>0.90719306</v>
      </c>
    </row>
    <row r="23944" spans="1:1">
      <c r="A23944">
        <v>0.9071901</v>
      </c>
    </row>
    <row r="23945" spans="1:1">
      <c r="A23945">
        <v>0.90714216000000003</v>
      </c>
    </row>
    <row r="23946" spans="1:1">
      <c r="A23946">
        <v>0.90713953999999997</v>
      </c>
    </row>
    <row r="23947" spans="1:1">
      <c r="A23947">
        <v>0.90708655000000005</v>
      </c>
    </row>
    <row r="23948" spans="1:1">
      <c r="A23948">
        <v>0.90707300000000002</v>
      </c>
    </row>
    <row r="23949" spans="1:1">
      <c r="A23949">
        <v>0.90705670000000005</v>
      </c>
    </row>
    <row r="23950" spans="1:1">
      <c r="A23950">
        <v>0.9070549</v>
      </c>
    </row>
    <row r="23951" spans="1:1">
      <c r="A23951">
        <v>0.90704863999999996</v>
      </c>
    </row>
    <row r="23952" spans="1:1">
      <c r="A23952">
        <v>0.90701989999999999</v>
      </c>
    </row>
    <row r="23953" spans="1:1">
      <c r="A23953">
        <v>0.9070182</v>
      </c>
    </row>
    <row r="23954" spans="1:1">
      <c r="A23954">
        <v>0.90697680000000003</v>
      </c>
    </row>
    <row r="23955" spans="1:1">
      <c r="A23955">
        <v>0.90693533000000004</v>
      </c>
    </row>
    <row r="23956" spans="1:1">
      <c r="A23956">
        <v>0.90690349999999997</v>
      </c>
    </row>
    <row r="23957" spans="1:1">
      <c r="A23957">
        <v>0.90688276000000001</v>
      </c>
    </row>
    <row r="23958" spans="1:1">
      <c r="A23958">
        <v>0.90683216</v>
      </c>
    </row>
    <row r="23959" spans="1:1">
      <c r="A23959">
        <v>0.90679085000000004</v>
      </c>
    </row>
    <row r="23960" spans="1:1">
      <c r="A23960">
        <v>0.90677713999999998</v>
      </c>
    </row>
    <row r="23961" spans="1:1">
      <c r="A23961">
        <v>0.90675649999999997</v>
      </c>
    </row>
    <row r="23962" spans="1:1">
      <c r="A23962">
        <v>0.90675353999999997</v>
      </c>
    </row>
    <row r="23963" spans="1:1">
      <c r="A23963">
        <v>0.90674639999999995</v>
      </c>
    </row>
    <row r="23964" spans="1:1">
      <c r="A23964">
        <v>0.90671420000000003</v>
      </c>
    </row>
    <row r="23965" spans="1:1">
      <c r="A23965">
        <v>0.90668243000000004</v>
      </c>
    </row>
    <row r="23966" spans="1:1">
      <c r="A23966">
        <v>0.90667920000000002</v>
      </c>
    </row>
    <row r="23967" spans="1:1">
      <c r="A23967">
        <v>0.90663665999999998</v>
      </c>
    </row>
    <row r="23968" spans="1:1">
      <c r="A23968">
        <v>0.90660006000000004</v>
      </c>
    </row>
    <row r="23969" spans="1:1">
      <c r="A23969">
        <v>0.90658194000000003</v>
      </c>
    </row>
    <row r="23970" spans="1:1">
      <c r="A23970">
        <v>0.90656630000000005</v>
      </c>
    </row>
    <row r="23971" spans="1:1">
      <c r="A23971">
        <v>0.90655034999999995</v>
      </c>
    </row>
    <row r="23972" spans="1:1">
      <c r="A23972">
        <v>0.90653943999999997</v>
      </c>
    </row>
    <row r="23973" spans="1:1">
      <c r="A23973">
        <v>0.90653870000000003</v>
      </c>
    </row>
    <row r="23974" spans="1:1">
      <c r="A23974">
        <v>0.90653329999999999</v>
      </c>
    </row>
    <row r="23975" spans="1:1">
      <c r="A23975">
        <v>0.90650109999999995</v>
      </c>
    </row>
    <row r="23976" spans="1:1">
      <c r="A23976">
        <v>0.90650003999999995</v>
      </c>
    </row>
    <row r="23977" spans="1:1">
      <c r="A23977">
        <v>0.90647319999999998</v>
      </c>
    </row>
    <row r="23978" spans="1:1">
      <c r="A23978">
        <v>0.90647036000000003</v>
      </c>
    </row>
    <row r="23979" spans="1:1">
      <c r="A23979">
        <v>0.90644069999999999</v>
      </c>
    </row>
    <row r="23980" spans="1:1">
      <c r="A23980">
        <v>0.90640270000000001</v>
      </c>
    </row>
    <row r="23981" spans="1:1">
      <c r="A23981">
        <v>0.90639479999999994</v>
      </c>
    </row>
    <row r="23982" spans="1:1">
      <c r="A23982">
        <v>0.90638379999999996</v>
      </c>
    </row>
    <row r="23983" spans="1:1">
      <c r="A23983">
        <v>0.90635836000000003</v>
      </c>
    </row>
    <row r="23984" spans="1:1">
      <c r="A23984">
        <v>0.90633030000000003</v>
      </c>
    </row>
    <row r="23985" spans="1:1">
      <c r="A23985">
        <v>0.90632634999999995</v>
      </c>
    </row>
    <row r="23986" spans="1:1">
      <c r="A23986">
        <v>0.90630140000000003</v>
      </c>
    </row>
    <row r="23987" spans="1:1">
      <c r="A23987">
        <v>0.90629369999999998</v>
      </c>
    </row>
    <row r="23988" spans="1:1">
      <c r="A23988">
        <v>0.90627486000000002</v>
      </c>
    </row>
    <row r="23989" spans="1:1">
      <c r="A23989">
        <v>0.90627290000000005</v>
      </c>
    </row>
    <row r="23990" spans="1:1">
      <c r="A23990">
        <v>0.90623604999999996</v>
      </c>
    </row>
    <row r="23991" spans="1:1">
      <c r="A23991">
        <v>0.90622084999999997</v>
      </c>
    </row>
    <row r="23992" spans="1:1">
      <c r="A23992">
        <v>0.90620610000000001</v>
      </c>
    </row>
    <row r="23993" spans="1:1">
      <c r="A23993">
        <v>0.90619640000000001</v>
      </c>
    </row>
    <row r="23994" spans="1:1">
      <c r="A23994">
        <v>0.90618080000000001</v>
      </c>
    </row>
    <row r="23995" spans="1:1">
      <c r="A23995">
        <v>0.90617959999999997</v>
      </c>
    </row>
    <row r="23996" spans="1:1">
      <c r="A23996">
        <v>0.90614879999999998</v>
      </c>
    </row>
    <row r="23997" spans="1:1">
      <c r="A23997">
        <v>0.90613734999999995</v>
      </c>
    </row>
    <row r="23998" spans="1:1">
      <c r="A23998">
        <v>0.90612245000000002</v>
      </c>
    </row>
    <row r="23999" spans="1:1">
      <c r="A23999">
        <v>0.90610873999999997</v>
      </c>
    </row>
    <row r="24000" spans="1:1">
      <c r="A24000">
        <v>0.90610146999999996</v>
      </c>
    </row>
    <row r="24001" spans="1:1">
      <c r="A24001">
        <v>0.90608069999999996</v>
      </c>
    </row>
    <row r="24002" spans="1:1">
      <c r="A24002">
        <v>0.90602870000000002</v>
      </c>
    </row>
    <row r="24003" spans="1:1">
      <c r="A24003">
        <v>0.90600955000000005</v>
      </c>
    </row>
    <row r="24004" spans="1:1">
      <c r="A24004">
        <v>0.90597629999999996</v>
      </c>
    </row>
    <row r="24005" spans="1:1">
      <c r="A24005">
        <v>0.90594759999999996</v>
      </c>
    </row>
    <row r="24006" spans="1:1">
      <c r="A24006">
        <v>0.90593219999999997</v>
      </c>
    </row>
    <row r="24007" spans="1:1">
      <c r="A24007">
        <v>0.90593109999999999</v>
      </c>
    </row>
    <row r="24008" spans="1:1">
      <c r="A24008">
        <v>0.90592676000000005</v>
      </c>
    </row>
    <row r="24009" spans="1:1">
      <c r="A24009">
        <v>0.90592307000000005</v>
      </c>
    </row>
    <row r="24010" spans="1:1">
      <c r="A24010">
        <v>0.90591500000000003</v>
      </c>
    </row>
    <row r="24011" spans="1:1">
      <c r="A24011">
        <v>0.90590983999999997</v>
      </c>
    </row>
    <row r="24012" spans="1:1">
      <c r="A24012">
        <v>0.90590440000000005</v>
      </c>
    </row>
    <row r="24013" spans="1:1">
      <c r="A24013">
        <v>0.90590210000000004</v>
      </c>
    </row>
    <row r="24014" spans="1:1">
      <c r="A24014">
        <v>0.90588736999999997</v>
      </c>
    </row>
    <row r="24015" spans="1:1">
      <c r="A24015">
        <v>0.90585850000000001</v>
      </c>
    </row>
    <row r="24016" spans="1:1">
      <c r="A24016">
        <v>0.90585446000000003</v>
      </c>
    </row>
    <row r="24017" spans="1:1">
      <c r="A24017">
        <v>0.90582370000000001</v>
      </c>
    </row>
    <row r="24018" spans="1:1">
      <c r="A24018">
        <v>0.90579620000000005</v>
      </c>
    </row>
    <row r="24019" spans="1:1">
      <c r="A24019">
        <v>0.90577129999999995</v>
      </c>
    </row>
    <row r="24020" spans="1:1">
      <c r="A24020">
        <v>0.90576272999999996</v>
      </c>
    </row>
    <row r="24021" spans="1:1">
      <c r="A24021">
        <v>0.90574080000000001</v>
      </c>
    </row>
    <row r="24022" spans="1:1">
      <c r="A24022">
        <v>0.90573793999999996</v>
      </c>
    </row>
    <row r="24023" spans="1:1">
      <c r="A24023">
        <v>0.90573599999999999</v>
      </c>
    </row>
    <row r="24024" spans="1:1">
      <c r="A24024">
        <v>0.9057193</v>
      </c>
    </row>
    <row r="24025" spans="1:1">
      <c r="A24025">
        <v>0.90571749999999995</v>
      </c>
    </row>
    <row r="24026" spans="1:1">
      <c r="A24026">
        <v>0.90566396999999998</v>
      </c>
    </row>
    <row r="24027" spans="1:1">
      <c r="A24027">
        <v>0.90566254000000002</v>
      </c>
    </row>
    <row r="24028" spans="1:1">
      <c r="A24028">
        <v>0.90565585999999998</v>
      </c>
    </row>
    <row r="24029" spans="1:1">
      <c r="A24029">
        <v>0.90564199999999995</v>
      </c>
    </row>
    <row r="24030" spans="1:1">
      <c r="A24030">
        <v>0.90561619999999998</v>
      </c>
    </row>
    <row r="24031" spans="1:1">
      <c r="A24031">
        <v>0.90561619999999998</v>
      </c>
    </row>
    <row r="24032" spans="1:1">
      <c r="A24032">
        <v>0.90551864999999998</v>
      </c>
    </row>
    <row r="24033" spans="1:1">
      <c r="A24033">
        <v>0.90548812999999995</v>
      </c>
    </row>
    <row r="24034" spans="1:1">
      <c r="A24034">
        <v>0.90548669999999998</v>
      </c>
    </row>
    <row r="24035" spans="1:1">
      <c r="A24035">
        <v>0.90547633000000005</v>
      </c>
    </row>
    <row r="24036" spans="1:1">
      <c r="A24036">
        <v>0.90546570000000004</v>
      </c>
    </row>
    <row r="24037" spans="1:1">
      <c r="A24037">
        <v>0.90545945999999999</v>
      </c>
    </row>
    <row r="24038" spans="1:1">
      <c r="A24038">
        <v>0.90544415</v>
      </c>
    </row>
    <row r="24039" spans="1:1">
      <c r="A24039">
        <v>0.90543467</v>
      </c>
    </row>
    <row r="24040" spans="1:1">
      <c r="A24040">
        <v>0.90540209999999999</v>
      </c>
    </row>
    <row r="24041" spans="1:1">
      <c r="A24041">
        <v>0.90539400000000003</v>
      </c>
    </row>
    <row r="24042" spans="1:1">
      <c r="A24042">
        <v>0.90539163</v>
      </c>
    </row>
    <row r="24043" spans="1:1">
      <c r="A24043">
        <v>0.9053582</v>
      </c>
    </row>
    <row r="24044" spans="1:1">
      <c r="A24044">
        <v>0.90534793999999996</v>
      </c>
    </row>
    <row r="24045" spans="1:1">
      <c r="A24045">
        <v>0.90534585999999995</v>
      </c>
    </row>
    <row r="24046" spans="1:1">
      <c r="A24046">
        <v>0.90534309999999996</v>
      </c>
    </row>
    <row r="24047" spans="1:1">
      <c r="A24047">
        <v>0.90533180000000002</v>
      </c>
    </row>
    <row r="24048" spans="1:1">
      <c r="A24048">
        <v>0.90528819999999999</v>
      </c>
    </row>
    <row r="24049" spans="1:1">
      <c r="A24049">
        <v>0.90527855999999995</v>
      </c>
    </row>
    <row r="24050" spans="1:1">
      <c r="A24050">
        <v>0.90527449999999998</v>
      </c>
    </row>
    <row r="24051" spans="1:1">
      <c r="A24051">
        <v>0.90523089999999995</v>
      </c>
    </row>
    <row r="24052" spans="1:1">
      <c r="A24052">
        <v>0.90522979999999997</v>
      </c>
    </row>
    <row r="24053" spans="1:1">
      <c r="A24053">
        <v>0.90522855999999996</v>
      </c>
    </row>
    <row r="24054" spans="1:1">
      <c r="A24054">
        <v>0.90521353000000004</v>
      </c>
    </row>
    <row r="24055" spans="1:1">
      <c r="A24055">
        <v>0.90519536</v>
      </c>
    </row>
    <row r="24056" spans="1:1">
      <c r="A24056">
        <v>0.90514934000000002</v>
      </c>
    </row>
    <row r="24057" spans="1:1">
      <c r="A24057">
        <v>0.90514565000000002</v>
      </c>
    </row>
    <row r="24058" spans="1:1">
      <c r="A24058">
        <v>0.90514320000000004</v>
      </c>
    </row>
    <row r="24059" spans="1:1">
      <c r="A24059">
        <v>0.90514106000000005</v>
      </c>
    </row>
    <row r="24060" spans="1:1">
      <c r="A24060">
        <v>0.90513299999999997</v>
      </c>
    </row>
    <row r="24061" spans="1:1">
      <c r="A24061">
        <v>0.90511940000000002</v>
      </c>
    </row>
    <row r="24062" spans="1:1">
      <c r="A24062">
        <v>0.90511673999999998</v>
      </c>
    </row>
    <row r="24063" spans="1:1">
      <c r="A24063">
        <v>0.90507190000000004</v>
      </c>
    </row>
    <row r="24064" spans="1:1">
      <c r="A24064">
        <v>0.90502839999999996</v>
      </c>
    </row>
    <row r="24065" spans="1:1">
      <c r="A24065">
        <v>0.90501229999999999</v>
      </c>
    </row>
    <row r="24066" spans="1:1">
      <c r="A24066">
        <v>0.90500515999999998</v>
      </c>
    </row>
    <row r="24067" spans="1:1">
      <c r="A24067">
        <v>0.90498469999999998</v>
      </c>
    </row>
    <row r="24068" spans="1:1">
      <c r="A24068">
        <v>0.9049642</v>
      </c>
    </row>
    <row r="24069" spans="1:1">
      <c r="A24069">
        <v>0.90493480000000004</v>
      </c>
    </row>
    <row r="24070" spans="1:1">
      <c r="A24070">
        <v>0.90492079999999997</v>
      </c>
    </row>
    <row r="24071" spans="1:1">
      <c r="A24071">
        <v>0.90490806000000001</v>
      </c>
    </row>
    <row r="24072" spans="1:1">
      <c r="A24072">
        <v>0.90490280000000001</v>
      </c>
    </row>
    <row r="24073" spans="1:1">
      <c r="A24073">
        <v>0.90488310000000005</v>
      </c>
    </row>
    <row r="24074" spans="1:1">
      <c r="A24074">
        <v>0.90487010000000001</v>
      </c>
    </row>
    <row r="24075" spans="1:1">
      <c r="A24075">
        <v>0.90486675999999999</v>
      </c>
    </row>
    <row r="24076" spans="1:1">
      <c r="A24076">
        <v>0.90485800000000005</v>
      </c>
    </row>
    <row r="24077" spans="1:1">
      <c r="A24077">
        <v>0.90484750000000003</v>
      </c>
    </row>
    <row r="24078" spans="1:1">
      <c r="A24078">
        <v>0.90483159999999996</v>
      </c>
    </row>
    <row r="24079" spans="1:1">
      <c r="A24079">
        <v>0.90483089999999999</v>
      </c>
    </row>
    <row r="24080" spans="1:1">
      <c r="A24080">
        <v>0.90481734000000003</v>
      </c>
    </row>
    <row r="24081" spans="1:1">
      <c r="A24081">
        <v>0.90481734000000003</v>
      </c>
    </row>
    <row r="24082" spans="1:1">
      <c r="A24082">
        <v>0.90477680000000005</v>
      </c>
    </row>
    <row r="24083" spans="1:1">
      <c r="A24083">
        <v>0.90475214000000004</v>
      </c>
    </row>
    <row r="24084" spans="1:1">
      <c r="A24084">
        <v>0.90474670000000001</v>
      </c>
    </row>
    <row r="24085" spans="1:1">
      <c r="A24085">
        <v>0.90472739999999996</v>
      </c>
    </row>
    <row r="24086" spans="1:1">
      <c r="A24086">
        <v>0.90470850000000003</v>
      </c>
    </row>
    <row r="24087" spans="1:1">
      <c r="A24087">
        <v>0.90466519999999995</v>
      </c>
    </row>
    <row r="24088" spans="1:1">
      <c r="A24088">
        <v>0.90466212999999995</v>
      </c>
    </row>
    <row r="24089" spans="1:1">
      <c r="A24089">
        <v>0.90462909999999996</v>
      </c>
    </row>
    <row r="24090" spans="1:1">
      <c r="A24090">
        <v>0.90461369999999997</v>
      </c>
    </row>
    <row r="24091" spans="1:1">
      <c r="A24091">
        <v>0.90460764999999999</v>
      </c>
    </row>
    <row r="24092" spans="1:1">
      <c r="A24092">
        <v>0.90459480000000003</v>
      </c>
    </row>
    <row r="24093" spans="1:1">
      <c r="A24093">
        <v>0.90455246</v>
      </c>
    </row>
    <row r="24094" spans="1:1">
      <c r="A24094">
        <v>0.90446800000000005</v>
      </c>
    </row>
    <row r="24095" spans="1:1">
      <c r="A24095">
        <v>0.90444630000000004</v>
      </c>
    </row>
    <row r="24096" spans="1:1">
      <c r="A24096">
        <v>0.90444279999999999</v>
      </c>
    </row>
    <row r="24097" spans="1:1">
      <c r="A24097">
        <v>0.90444219999999997</v>
      </c>
    </row>
    <row r="24098" spans="1:1">
      <c r="A24098">
        <v>0.90443814</v>
      </c>
    </row>
    <row r="24099" spans="1:1">
      <c r="A24099">
        <v>0.9044238</v>
      </c>
    </row>
    <row r="24100" spans="1:1">
      <c r="A24100">
        <v>0.90441709999999997</v>
      </c>
    </row>
    <row r="24101" spans="1:1">
      <c r="A24101">
        <v>0.90439809999999998</v>
      </c>
    </row>
    <row r="24102" spans="1:1">
      <c r="A24102">
        <v>0.90439139999999996</v>
      </c>
    </row>
    <row r="24103" spans="1:1">
      <c r="A24103">
        <v>0.90437380000000001</v>
      </c>
    </row>
    <row r="24104" spans="1:1">
      <c r="A24104">
        <v>0.90433929999999996</v>
      </c>
    </row>
    <row r="24105" spans="1:1">
      <c r="A24105">
        <v>0.90431340000000004</v>
      </c>
    </row>
    <row r="24106" spans="1:1">
      <c r="A24106">
        <v>0.90430820000000001</v>
      </c>
    </row>
    <row r="24107" spans="1:1">
      <c r="A24107">
        <v>0.90426839999999997</v>
      </c>
    </row>
    <row r="24108" spans="1:1">
      <c r="A24108">
        <v>0.90423595999999995</v>
      </c>
    </row>
    <row r="24109" spans="1:1">
      <c r="A24109">
        <v>0.90418849999999995</v>
      </c>
    </row>
    <row r="24110" spans="1:1">
      <c r="A24110">
        <v>0.90416806999999999</v>
      </c>
    </row>
    <row r="24111" spans="1:1">
      <c r="A24111">
        <v>0.90416560000000001</v>
      </c>
    </row>
    <row r="24112" spans="1:1">
      <c r="A24112">
        <v>0.90415144000000003</v>
      </c>
    </row>
    <row r="24113" spans="1:1">
      <c r="A24113">
        <v>0.90413624000000004</v>
      </c>
    </row>
    <row r="24114" spans="1:1">
      <c r="A24114">
        <v>0.90411819999999998</v>
      </c>
    </row>
    <row r="24115" spans="1:1">
      <c r="A24115">
        <v>0.90409773999999998</v>
      </c>
    </row>
    <row r="24116" spans="1:1">
      <c r="A24116">
        <v>0.90407824999999997</v>
      </c>
    </row>
    <row r="24117" spans="1:1">
      <c r="A24117">
        <v>0.90405774000000005</v>
      </c>
    </row>
    <row r="24118" spans="1:1">
      <c r="A24118">
        <v>0.90404474999999995</v>
      </c>
    </row>
    <row r="24119" spans="1:1">
      <c r="A24119">
        <v>0.90401520000000002</v>
      </c>
    </row>
    <row r="24120" spans="1:1">
      <c r="A24120">
        <v>0.90397256999999998</v>
      </c>
    </row>
    <row r="24121" spans="1:1">
      <c r="A24121">
        <v>0.90393389999999996</v>
      </c>
    </row>
    <row r="24122" spans="1:1">
      <c r="A24122">
        <v>0.90393305000000002</v>
      </c>
    </row>
    <row r="24123" spans="1:1">
      <c r="A24123">
        <v>0.90385380000000004</v>
      </c>
    </row>
    <row r="24124" spans="1:1">
      <c r="A24124">
        <v>0.90384589999999998</v>
      </c>
    </row>
    <row r="24125" spans="1:1">
      <c r="A24125">
        <v>0.90380859999999996</v>
      </c>
    </row>
    <row r="24126" spans="1:1">
      <c r="A24126">
        <v>0.90380419999999995</v>
      </c>
    </row>
    <row r="24127" spans="1:1">
      <c r="A24127">
        <v>0.90378380000000003</v>
      </c>
    </row>
    <row r="24128" spans="1:1">
      <c r="A24128">
        <v>0.90375406000000003</v>
      </c>
    </row>
    <row r="24129" spans="1:1">
      <c r="A24129">
        <v>0.9037307</v>
      </c>
    </row>
    <row r="24130" spans="1:1">
      <c r="A24130">
        <v>0.90372854000000002</v>
      </c>
    </row>
    <row r="24131" spans="1:1">
      <c r="A24131">
        <v>0.90371763999999999</v>
      </c>
    </row>
    <row r="24132" spans="1:1">
      <c r="A24132">
        <v>0.90370726999999995</v>
      </c>
    </row>
    <row r="24133" spans="1:1">
      <c r="A24133">
        <v>0.90370309999999998</v>
      </c>
    </row>
    <row r="24134" spans="1:1">
      <c r="A24134">
        <v>0.90369149999999998</v>
      </c>
    </row>
    <row r="24135" spans="1:1">
      <c r="A24135">
        <v>0.90368223000000003</v>
      </c>
    </row>
    <row r="24136" spans="1:1">
      <c r="A24136">
        <v>0.90367739999999996</v>
      </c>
    </row>
    <row r="24137" spans="1:1">
      <c r="A24137">
        <v>0.90367560000000002</v>
      </c>
    </row>
    <row r="24138" spans="1:1">
      <c r="A24138">
        <v>0.90361689999999995</v>
      </c>
    </row>
    <row r="24139" spans="1:1">
      <c r="A24139">
        <v>0.90361374999999999</v>
      </c>
    </row>
    <row r="24140" spans="1:1">
      <c r="A24140">
        <v>0.90356879999999995</v>
      </c>
    </row>
    <row r="24141" spans="1:1">
      <c r="A24141">
        <v>0.90353430000000001</v>
      </c>
    </row>
    <row r="24142" spans="1:1">
      <c r="A24142">
        <v>0.90348189999999995</v>
      </c>
    </row>
    <row r="24143" spans="1:1">
      <c r="A24143">
        <v>0.90345790000000004</v>
      </c>
    </row>
    <row r="24144" spans="1:1">
      <c r="A24144">
        <v>0.90342140000000004</v>
      </c>
    </row>
    <row r="24145" spans="1:1">
      <c r="A24145">
        <v>0.90340069999999995</v>
      </c>
    </row>
    <row r="24146" spans="1:1">
      <c r="A24146">
        <v>0.90339559999999997</v>
      </c>
    </row>
    <row r="24147" spans="1:1">
      <c r="A24147">
        <v>0.90339440000000004</v>
      </c>
    </row>
    <row r="24148" spans="1:1">
      <c r="A24148">
        <v>0.90338563999999999</v>
      </c>
    </row>
    <row r="24149" spans="1:1">
      <c r="A24149">
        <v>0.90338116999999996</v>
      </c>
    </row>
    <row r="24150" spans="1:1">
      <c r="A24150">
        <v>0.90330379999999999</v>
      </c>
    </row>
    <row r="24151" spans="1:1">
      <c r="A24151">
        <v>0.90328240000000004</v>
      </c>
    </row>
    <row r="24152" spans="1:1">
      <c r="A24152">
        <v>0.90327380000000002</v>
      </c>
    </row>
    <row r="24153" spans="1:1">
      <c r="A24153">
        <v>0.90327170000000001</v>
      </c>
    </row>
    <row r="24154" spans="1:1">
      <c r="A24154">
        <v>0.90324192999999997</v>
      </c>
    </row>
    <row r="24155" spans="1:1">
      <c r="A24155">
        <v>0.90323544</v>
      </c>
    </row>
    <row r="24156" spans="1:1">
      <c r="A24156">
        <v>0.90320750000000005</v>
      </c>
    </row>
    <row r="24157" spans="1:1">
      <c r="A24157">
        <v>0.90320750000000005</v>
      </c>
    </row>
    <row r="24158" spans="1:1">
      <c r="A24158">
        <v>0.90315630000000002</v>
      </c>
    </row>
    <row r="24159" spans="1:1">
      <c r="A24159">
        <v>0.90315442999999995</v>
      </c>
    </row>
    <row r="24160" spans="1:1">
      <c r="A24160">
        <v>0.90315162999999998</v>
      </c>
    </row>
    <row r="24161" spans="1:1">
      <c r="A24161">
        <v>0.90312576</v>
      </c>
    </row>
    <row r="24162" spans="1:1">
      <c r="A24162">
        <v>0.90310849999999998</v>
      </c>
    </row>
    <row r="24163" spans="1:1">
      <c r="A24163">
        <v>0.90309870000000003</v>
      </c>
    </row>
    <row r="24164" spans="1:1">
      <c r="A24164">
        <v>0.90306704999999998</v>
      </c>
    </row>
    <row r="24165" spans="1:1">
      <c r="A24165">
        <v>0.90296889999999996</v>
      </c>
    </row>
    <row r="24166" spans="1:1">
      <c r="A24166">
        <v>0.9029585</v>
      </c>
    </row>
    <row r="24167" spans="1:1">
      <c r="A24167">
        <v>0.90293162999999999</v>
      </c>
    </row>
    <row r="24168" spans="1:1">
      <c r="A24168">
        <v>0.90289770000000003</v>
      </c>
    </row>
    <row r="24169" spans="1:1">
      <c r="A24169">
        <v>0.90288436000000005</v>
      </c>
    </row>
    <row r="24170" spans="1:1">
      <c r="A24170">
        <v>0.90283550000000001</v>
      </c>
    </row>
    <row r="24171" spans="1:1">
      <c r="A24171">
        <v>0.90282613</v>
      </c>
    </row>
    <row r="24172" spans="1:1">
      <c r="A24172">
        <v>0.90281579999999995</v>
      </c>
    </row>
    <row r="24173" spans="1:1">
      <c r="A24173">
        <v>0.9028022</v>
      </c>
    </row>
    <row r="24174" spans="1:1">
      <c r="A24174">
        <v>0.90279140000000002</v>
      </c>
    </row>
    <row r="24175" spans="1:1">
      <c r="A24175">
        <v>0.90274109999999996</v>
      </c>
    </row>
    <row r="24176" spans="1:1">
      <c r="A24176">
        <v>0.90272766000000004</v>
      </c>
    </row>
    <row r="24177" spans="1:1">
      <c r="A24177">
        <v>0.90272635000000001</v>
      </c>
    </row>
    <row r="24178" spans="1:1">
      <c r="A24178">
        <v>0.90265494999999996</v>
      </c>
    </row>
    <row r="24179" spans="1:1">
      <c r="A24179">
        <v>0.90260940000000001</v>
      </c>
    </row>
    <row r="24180" spans="1:1">
      <c r="A24180">
        <v>0.90259880000000003</v>
      </c>
    </row>
    <row r="24181" spans="1:1">
      <c r="A24181">
        <v>0.90258145000000001</v>
      </c>
    </row>
    <row r="24182" spans="1:1">
      <c r="A24182">
        <v>0.90256829999999999</v>
      </c>
    </row>
    <row r="24183" spans="1:1">
      <c r="A24183">
        <v>0.90255220000000003</v>
      </c>
    </row>
    <row r="24184" spans="1:1">
      <c r="A24184">
        <v>0.90253380000000005</v>
      </c>
    </row>
    <row r="24185" spans="1:1">
      <c r="A24185">
        <v>0.90246130000000002</v>
      </c>
    </row>
    <row r="24186" spans="1:1">
      <c r="A24186">
        <v>0.90245556999999998</v>
      </c>
    </row>
    <row r="24187" spans="1:1">
      <c r="A24187">
        <v>0.90243304000000002</v>
      </c>
    </row>
    <row r="24188" spans="1:1">
      <c r="A24188">
        <v>0.90242829999999996</v>
      </c>
    </row>
    <row r="24189" spans="1:1">
      <c r="A24189">
        <v>0.90241830000000001</v>
      </c>
    </row>
    <row r="24190" spans="1:1">
      <c r="A24190">
        <v>0.90239860000000005</v>
      </c>
    </row>
    <row r="24191" spans="1:1">
      <c r="A24191">
        <v>0.90235350000000003</v>
      </c>
    </row>
    <row r="24192" spans="1:1">
      <c r="A24192">
        <v>0.90232986000000004</v>
      </c>
    </row>
    <row r="24193" spans="1:1">
      <c r="A24193">
        <v>0.90231943000000003</v>
      </c>
    </row>
    <row r="24194" spans="1:1">
      <c r="A24194">
        <v>0.90231649999999997</v>
      </c>
    </row>
    <row r="24195" spans="1:1">
      <c r="A24195">
        <v>0.90229800000000004</v>
      </c>
    </row>
    <row r="24196" spans="1:1">
      <c r="A24196">
        <v>0.90229504999999999</v>
      </c>
    </row>
    <row r="24197" spans="1:1">
      <c r="A24197">
        <v>0.90228870000000005</v>
      </c>
    </row>
    <row r="24198" spans="1:1">
      <c r="A24198">
        <v>0.90227740000000001</v>
      </c>
    </row>
    <row r="24199" spans="1:1">
      <c r="A24199">
        <v>0.90222389999999997</v>
      </c>
    </row>
    <row r="24200" spans="1:1">
      <c r="A24200">
        <v>0.90218973000000002</v>
      </c>
    </row>
    <row r="24201" spans="1:1">
      <c r="A24201">
        <v>0.90214366000000001</v>
      </c>
    </row>
    <row r="24202" spans="1:1">
      <c r="A24202">
        <v>0.90209704999999996</v>
      </c>
    </row>
    <row r="24203" spans="1:1">
      <c r="A24203">
        <v>0.90209514000000002</v>
      </c>
    </row>
    <row r="24204" spans="1:1">
      <c r="A24204">
        <v>0.90209340000000005</v>
      </c>
    </row>
    <row r="24205" spans="1:1">
      <c r="A24205">
        <v>0.9020707</v>
      </c>
    </row>
    <row r="24206" spans="1:1">
      <c r="A24206">
        <v>0.90205573999999999</v>
      </c>
    </row>
    <row r="24207" spans="1:1">
      <c r="A24207">
        <v>0.90204359999999995</v>
      </c>
    </row>
    <row r="24208" spans="1:1">
      <c r="A24208">
        <v>0.9020378</v>
      </c>
    </row>
    <row r="24209" spans="1:1">
      <c r="A24209">
        <v>0.90195924000000005</v>
      </c>
    </row>
    <row r="24210" spans="1:1">
      <c r="A24210">
        <v>0.90193179999999995</v>
      </c>
    </row>
    <row r="24211" spans="1:1">
      <c r="A24211">
        <v>0.90192859999999997</v>
      </c>
    </row>
    <row r="24212" spans="1:1">
      <c r="A24212">
        <v>0.9019279</v>
      </c>
    </row>
    <row r="24213" spans="1:1">
      <c r="A24213">
        <v>0.90190729999999997</v>
      </c>
    </row>
    <row r="24214" spans="1:1">
      <c r="A24214">
        <v>0.90190179999999998</v>
      </c>
    </row>
    <row r="24215" spans="1:1">
      <c r="A24215">
        <v>0.90189540000000001</v>
      </c>
    </row>
    <row r="24216" spans="1:1">
      <c r="A24216">
        <v>0.90187304999999995</v>
      </c>
    </row>
    <row r="24217" spans="1:1">
      <c r="A24217">
        <v>0.90186197000000001</v>
      </c>
    </row>
    <row r="24218" spans="1:1">
      <c r="A24218">
        <v>0.90184754</v>
      </c>
    </row>
    <row r="24219" spans="1:1">
      <c r="A24219">
        <v>0.9018351</v>
      </c>
    </row>
    <row r="24220" spans="1:1">
      <c r="A24220">
        <v>0.90183215999999999</v>
      </c>
    </row>
    <row r="24221" spans="1:1">
      <c r="A24221">
        <v>0.90176993999999999</v>
      </c>
    </row>
    <row r="24222" spans="1:1">
      <c r="A24222">
        <v>0.90176904000000002</v>
      </c>
    </row>
    <row r="24223" spans="1:1">
      <c r="A24223">
        <v>0.90175760000000005</v>
      </c>
    </row>
    <row r="24224" spans="1:1">
      <c r="A24224">
        <v>0.90173460000000005</v>
      </c>
    </row>
    <row r="24225" spans="1:1">
      <c r="A24225">
        <v>0.90172830000000004</v>
      </c>
    </row>
    <row r="24226" spans="1:1">
      <c r="A24226">
        <v>0.90171460000000003</v>
      </c>
    </row>
    <row r="24227" spans="1:1">
      <c r="A24227">
        <v>0.90170835999999999</v>
      </c>
    </row>
    <row r="24228" spans="1:1">
      <c r="A24228">
        <v>0.9016904</v>
      </c>
    </row>
    <row r="24229" spans="1:1">
      <c r="A24229">
        <v>0.90167350000000002</v>
      </c>
    </row>
    <row r="24230" spans="1:1">
      <c r="A24230">
        <v>0.9016459</v>
      </c>
    </row>
    <row r="24231" spans="1:1">
      <c r="A24231">
        <v>0.90164553999999997</v>
      </c>
    </row>
    <row r="24232" spans="1:1">
      <c r="A24232">
        <v>0.90163839999999995</v>
      </c>
    </row>
    <row r="24233" spans="1:1">
      <c r="A24233">
        <v>0.90163386000000001</v>
      </c>
    </row>
    <row r="24234" spans="1:1">
      <c r="A24234">
        <v>0.90161179999999996</v>
      </c>
    </row>
    <row r="24235" spans="1:1">
      <c r="A24235">
        <v>0.90158879999999997</v>
      </c>
    </row>
    <row r="24236" spans="1:1">
      <c r="A24236">
        <v>0.90156230000000004</v>
      </c>
    </row>
    <row r="24237" spans="1:1">
      <c r="A24237">
        <v>0.90155260000000004</v>
      </c>
    </row>
    <row r="24238" spans="1:1">
      <c r="A24238">
        <v>0.90154153000000004</v>
      </c>
    </row>
    <row r="24239" spans="1:1">
      <c r="A24239">
        <v>0.90148629999999996</v>
      </c>
    </row>
    <row r="24240" spans="1:1">
      <c r="A24240">
        <v>0.90146923000000001</v>
      </c>
    </row>
    <row r="24241" spans="1:1">
      <c r="A24241">
        <v>0.90144780000000002</v>
      </c>
    </row>
    <row r="24242" spans="1:1">
      <c r="A24242">
        <v>0.90144299999999999</v>
      </c>
    </row>
    <row r="24243" spans="1:1">
      <c r="A24243">
        <v>0.90143793999999999</v>
      </c>
    </row>
    <row r="24244" spans="1:1">
      <c r="A24244">
        <v>0.9014335</v>
      </c>
    </row>
    <row r="24245" spans="1:1">
      <c r="A24245">
        <v>0.90142789999999995</v>
      </c>
    </row>
    <row r="24246" spans="1:1">
      <c r="A24246">
        <v>0.90141916</v>
      </c>
    </row>
    <row r="24247" spans="1:1">
      <c r="A24247">
        <v>0.90141519999999997</v>
      </c>
    </row>
    <row r="24248" spans="1:1">
      <c r="A24248">
        <v>0.90139429999999998</v>
      </c>
    </row>
    <row r="24249" spans="1:1">
      <c r="A24249">
        <v>0.90136163999999996</v>
      </c>
    </row>
    <row r="24250" spans="1:1">
      <c r="A24250">
        <v>0.90136079999999996</v>
      </c>
    </row>
    <row r="24251" spans="1:1">
      <c r="A24251">
        <v>0.90134334999999999</v>
      </c>
    </row>
    <row r="24252" spans="1:1">
      <c r="A24252">
        <v>0.9013409</v>
      </c>
    </row>
    <row r="24253" spans="1:1">
      <c r="A24253">
        <v>0.90128660000000005</v>
      </c>
    </row>
    <row r="24254" spans="1:1">
      <c r="A24254">
        <v>0.90125405999999997</v>
      </c>
    </row>
    <row r="24255" spans="1:1">
      <c r="A24255">
        <v>0.90124420000000005</v>
      </c>
    </row>
    <row r="24256" spans="1:1">
      <c r="A24256">
        <v>0.90124360000000003</v>
      </c>
    </row>
    <row r="24257" spans="1:1">
      <c r="A24257">
        <v>0.90119660000000001</v>
      </c>
    </row>
    <row r="24258" spans="1:1">
      <c r="A24258">
        <v>0.90118045000000002</v>
      </c>
    </row>
    <row r="24259" spans="1:1">
      <c r="A24259">
        <v>0.90116640000000003</v>
      </c>
    </row>
    <row r="24260" spans="1:1">
      <c r="A24260">
        <v>0.90116600000000002</v>
      </c>
    </row>
    <row r="24261" spans="1:1">
      <c r="A24261">
        <v>0.90114269999999996</v>
      </c>
    </row>
    <row r="24262" spans="1:1">
      <c r="A24262">
        <v>0.90112274999999997</v>
      </c>
    </row>
    <row r="24263" spans="1:1">
      <c r="A24263">
        <v>0.90112084000000003</v>
      </c>
    </row>
    <row r="24264" spans="1:1">
      <c r="A24264">
        <v>0.90108250000000001</v>
      </c>
    </row>
    <row r="24265" spans="1:1">
      <c r="A24265">
        <v>0.90104099999999998</v>
      </c>
    </row>
    <row r="24266" spans="1:1">
      <c r="A24266">
        <v>0.90102654999999998</v>
      </c>
    </row>
    <row r="24267" spans="1:1">
      <c r="A24267">
        <v>0.90101620000000004</v>
      </c>
    </row>
    <row r="24268" spans="1:1">
      <c r="A24268">
        <v>0.90097609999999995</v>
      </c>
    </row>
    <row r="24269" spans="1:1">
      <c r="A24269">
        <v>0.90097236999999997</v>
      </c>
    </row>
    <row r="24270" spans="1:1">
      <c r="A24270">
        <v>0.90096485999999998</v>
      </c>
    </row>
    <row r="24271" spans="1:1">
      <c r="A24271">
        <v>0.90095365000000005</v>
      </c>
    </row>
    <row r="24272" spans="1:1">
      <c r="A24272">
        <v>0.90095055000000002</v>
      </c>
    </row>
    <row r="24273" spans="1:1">
      <c r="A24273">
        <v>0.90094110000000005</v>
      </c>
    </row>
    <row r="24274" spans="1:1">
      <c r="A24274">
        <v>0.90091739999999998</v>
      </c>
    </row>
    <row r="24275" spans="1:1">
      <c r="A24275">
        <v>0.9009007</v>
      </c>
    </row>
    <row r="24276" spans="1:1">
      <c r="A24276">
        <v>0.90087269999999997</v>
      </c>
    </row>
    <row r="24277" spans="1:1">
      <c r="A24277">
        <v>0.90083175999999998</v>
      </c>
    </row>
    <row r="24278" spans="1:1">
      <c r="A24278">
        <v>0.90081202999999999</v>
      </c>
    </row>
    <row r="24279" spans="1:1">
      <c r="A24279">
        <v>0.90076970000000001</v>
      </c>
    </row>
    <row r="24280" spans="1:1">
      <c r="A24280">
        <v>0.90070919999999999</v>
      </c>
    </row>
    <row r="24281" spans="1:1">
      <c r="A24281">
        <v>0.90070855999999999</v>
      </c>
    </row>
    <row r="24282" spans="1:1">
      <c r="A24282">
        <v>0.90070117000000005</v>
      </c>
    </row>
    <row r="24283" spans="1:1">
      <c r="A24283">
        <v>0.90069443000000005</v>
      </c>
    </row>
    <row r="24284" spans="1:1">
      <c r="A24284">
        <v>0.90068250000000005</v>
      </c>
    </row>
    <row r="24285" spans="1:1">
      <c r="A24285">
        <v>0.90066546000000003</v>
      </c>
    </row>
    <row r="24286" spans="1:1">
      <c r="A24286">
        <v>0.90065247000000004</v>
      </c>
    </row>
    <row r="24287" spans="1:1">
      <c r="A24287">
        <v>0.90060114999999996</v>
      </c>
    </row>
    <row r="24288" spans="1:1">
      <c r="A24288">
        <v>0.90052710000000002</v>
      </c>
    </row>
    <row r="24289" spans="1:1">
      <c r="A24289">
        <v>0.90051245999999996</v>
      </c>
    </row>
    <row r="24290" spans="1:1">
      <c r="A24290">
        <v>0.90043472999999996</v>
      </c>
    </row>
    <row r="24291" spans="1:1">
      <c r="A24291">
        <v>0.90042334999999996</v>
      </c>
    </row>
    <row r="24292" spans="1:1">
      <c r="A24292">
        <v>0.90039530000000001</v>
      </c>
    </row>
    <row r="24293" spans="1:1">
      <c r="A24293">
        <v>0.90037330000000004</v>
      </c>
    </row>
    <row r="24294" spans="1:1">
      <c r="A24294">
        <v>0.90036976000000002</v>
      </c>
    </row>
    <row r="24295" spans="1:1">
      <c r="A24295">
        <v>0.90034970000000003</v>
      </c>
    </row>
    <row r="24296" spans="1:1">
      <c r="A24296">
        <v>0.90033399999999997</v>
      </c>
    </row>
    <row r="24297" spans="1:1">
      <c r="A24297">
        <v>0.90033346000000003</v>
      </c>
    </row>
    <row r="24298" spans="1:1">
      <c r="A24298">
        <v>0.9003314</v>
      </c>
    </row>
    <row r="24299" spans="1:1">
      <c r="A24299">
        <v>0.90033110000000005</v>
      </c>
    </row>
    <row r="24300" spans="1:1">
      <c r="A24300">
        <v>0.90032579999999995</v>
      </c>
    </row>
    <row r="24301" spans="1:1">
      <c r="A24301">
        <v>0.90031879999999997</v>
      </c>
    </row>
    <row r="24302" spans="1:1">
      <c r="A24302">
        <v>0.90027369999999995</v>
      </c>
    </row>
    <row r="24303" spans="1:1">
      <c r="A24303">
        <v>0.90026589999999995</v>
      </c>
    </row>
    <row r="24304" spans="1:1">
      <c r="A24304">
        <v>0.90025109999999997</v>
      </c>
    </row>
    <row r="24305" spans="1:1">
      <c r="A24305">
        <v>0.90023534999999999</v>
      </c>
    </row>
    <row r="24306" spans="1:1">
      <c r="A24306">
        <v>0.90023226000000001</v>
      </c>
    </row>
    <row r="24307" spans="1:1">
      <c r="A24307">
        <v>0.90022559999999996</v>
      </c>
    </row>
    <row r="24308" spans="1:1">
      <c r="A24308">
        <v>0.90021013999999999</v>
      </c>
    </row>
    <row r="24309" spans="1:1">
      <c r="A24309">
        <v>0.90019727000000005</v>
      </c>
    </row>
    <row r="24310" spans="1:1">
      <c r="A24310">
        <v>0.90014890000000003</v>
      </c>
    </row>
    <row r="24311" spans="1:1">
      <c r="A24311">
        <v>0.9001382</v>
      </c>
    </row>
    <row r="24312" spans="1:1">
      <c r="A24312">
        <v>0.90013750000000003</v>
      </c>
    </row>
    <row r="24313" spans="1:1">
      <c r="A24313">
        <v>0.90012234000000002</v>
      </c>
    </row>
    <row r="24314" spans="1:1">
      <c r="A24314">
        <v>0.90011819999999998</v>
      </c>
    </row>
    <row r="24315" spans="1:1">
      <c r="A24315">
        <v>0.90011459999999999</v>
      </c>
    </row>
    <row r="24316" spans="1:1">
      <c r="A24316">
        <v>0.90008390000000005</v>
      </c>
    </row>
    <row r="24317" spans="1:1">
      <c r="A24317">
        <v>0.90007789999999999</v>
      </c>
    </row>
    <row r="24318" spans="1:1">
      <c r="A24318">
        <v>0.90007703999999999</v>
      </c>
    </row>
    <row r="24319" spans="1:1">
      <c r="A24319">
        <v>0.90006523999999999</v>
      </c>
    </row>
    <row r="24320" spans="1:1">
      <c r="A24320">
        <v>0.90005343999999998</v>
      </c>
    </row>
    <row r="24321" spans="1:1">
      <c r="A24321">
        <v>0.89997130000000003</v>
      </c>
    </row>
    <row r="24322" spans="1:1">
      <c r="A24322">
        <v>0.89996253999999998</v>
      </c>
    </row>
    <row r="24323" spans="1:1">
      <c r="A24323">
        <v>0.89993160000000005</v>
      </c>
    </row>
    <row r="24324" spans="1:1">
      <c r="A24324">
        <v>0.89992225000000003</v>
      </c>
    </row>
    <row r="24325" spans="1:1">
      <c r="A24325">
        <v>0.89989984000000001</v>
      </c>
    </row>
    <row r="24326" spans="1:1">
      <c r="A24326">
        <v>0.89989010000000003</v>
      </c>
    </row>
    <row r="24327" spans="1:1">
      <c r="A24327">
        <v>0.89987355000000002</v>
      </c>
    </row>
    <row r="24328" spans="1:1">
      <c r="A24328">
        <v>0.89986025999999997</v>
      </c>
    </row>
    <row r="24329" spans="1:1">
      <c r="A24329">
        <v>0.89983564999999999</v>
      </c>
    </row>
    <row r="24330" spans="1:1">
      <c r="A24330">
        <v>0.89981615999999998</v>
      </c>
    </row>
    <row r="24331" spans="1:1">
      <c r="A24331">
        <v>0.89980789999999999</v>
      </c>
    </row>
    <row r="24332" spans="1:1">
      <c r="A24332">
        <v>0.89978606000000005</v>
      </c>
    </row>
    <row r="24333" spans="1:1">
      <c r="A24333">
        <v>0.89976739999999999</v>
      </c>
    </row>
    <row r="24334" spans="1:1">
      <c r="A24334">
        <v>0.89971219999999996</v>
      </c>
    </row>
    <row r="24335" spans="1:1">
      <c r="A24335">
        <v>0.89970905000000001</v>
      </c>
    </row>
    <row r="24336" spans="1:1">
      <c r="A24336">
        <v>0.89970046000000004</v>
      </c>
    </row>
    <row r="24337" spans="1:1">
      <c r="A24337">
        <v>0.89969562999999997</v>
      </c>
    </row>
    <row r="24338" spans="1:1">
      <c r="A24338">
        <v>0.89968510000000002</v>
      </c>
    </row>
    <row r="24339" spans="1:1">
      <c r="A24339">
        <v>0.89966579999999996</v>
      </c>
    </row>
    <row r="24340" spans="1:1">
      <c r="A24340">
        <v>0.89966349999999995</v>
      </c>
    </row>
    <row r="24341" spans="1:1">
      <c r="A24341">
        <v>0.89966069999999998</v>
      </c>
    </row>
    <row r="24342" spans="1:1">
      <c r="A24342">
        <v>0.89964440000000001</v>
      </c>
    </row>
    <row r="24343" spans="1:1">
      <c r="A24343">
        <v>0.89959990000000001</v>
      </c>
    </row>
    <row r="24344" spans="1:1">
      <c r="A24344">
        <v>0.89957714</v>
      </c>
    </row>
    <row r="24345" spans="1:1">
      <c r="A24345">
        <v>0.89957529999999997</v>
      </c>
    </row>
    <row r="24346" spans="1:1">
      <c r="A24346">
        <v>0.89957030000000004</v>
      </c>
    </row>
    <row r="24347" spans="1:1">
      <c r="A24347">
        <v>0.89955240000000003</v>
      </c>
    </row>
    <row r="24348" spans="1:1">
      <c r="A24348">
        <v>0.89953923000000002</v>
      </c>
    </row>
    <row r="24349" spans="1:1">
      <c r="A24349">
        <v>0.89953499999999997</v>
      </c>
    </row>
    <row r="24350" spans="1:1">
      <c r="A24350">
        <v>0.89953419999999995</v>
      </c>
    </row>
    <row r="24351" spans="1:1">
      <c r="A24351">
        <v>0.89952147000000005</v>
      </c>
    </row>
    <row r="24352" spans="1:1">
      <c r="A24352">
        <v>0.89951139999999996</v>
      </c>
    </row>
    <row r="24353" spans="1:1">
      <c r="A24353">
        <v>0.89950560000000002</v>
      </c>
    </row>
    <row r="24354" spans="1:1">
      <c r="A24354">
        <v>0.89946853999999998</v>
      </c>
    </row>
    <row r="24355" spans="1:1">
      <c r="A24355">
        <v>0.89943919999999999</v>
      </c>
    </row>
    <row r="24356" spans="1:1">
      <c r="A24356">
        <v>0.89943220000000002</v>
      </c>
    </row>
    <row r="24357" spans="1:1">
      <c r="A24357">
        <v>0.89942230000000001</v>
      </c>
    </row>
    <row r="24358" spans="1:1">
      <c r="A24358">
        <v>0.89941879999999996</v>
      </c>
    </row>
    <row r="24359" spans="1:1">
      <c r="A24359">
        <v>0.89940876000000003</v>
      </c>
    </row>
    <row r="24360" spans="1:1">
      <c r="A24360">
        <v>0.89940580000000003</v>
      </c>
    </row>
    <row r="24361" spans="1:1">
      <c r="A24361">
        <v>0.89939650000000004</v>
      </c>
    </row>
    <row r="24362" spans="1:1">
      <c r="A24362">
        <v>0.89936729999999998</v>
      </c>
    </row>
    <row r="24363" spans="1:1">
      <c r="A24363">
        <v>0.89932626000000004</v>
      </c>
    </row>
    <row r="24364" spans="1:1">
      <c r="A24364">
        <v>0.89932469999999998</v>
      </c>
    </row>
    <row r="24365" spans="1:1">
      <c r="A24365">
        <v>0.89928143999999999</v>
      </c>
    </row>
    <row r="24366" spans="1:1">
      <c r="A24366">
        <v>0.89926879999999998</v>
      </c>
    </row>
    <row r="24367" spans="1:1">
      <c r="A24367">
        <v>0.8992175</v>
      </c>
    </row>
    <row r="24368" spans="1:1">
      <c r="A24368">
        <v>0.89919439999999995</v>
      </c>
    </row>
    <row r="24369" spans="1:1">
      <c r="A24369">
        <v>0.89918880000000001</v>
      </c>
    </row>
    <row r="24370" spans="1:1">
      <c r="A24370">
        <v>0.89916859999999998</v>
      </c>
    </row>
    <row r="24371" spans="1:1">
      <c r="A24371">
        <v>0.89915520000000004</v>
      </c>
    </row>
    <row r="24372" spans="1:1">
      <c r="A24372">
        <v>0.89915100000000003</v>
      </c>
    </row>
    <row r="24373" spans="1:1">
      <c r="A24373">
        <v>0.89914680000000002</v>
      </c>
    </row>
    <row r="24374" spans="1:1">
      <c r="A24374">
        <v>0.89912766</v>
      </c>
    </row>
    <row r="24375" spans="1:1">
      <c r="A24375">
        <v>0.89910953999999998</v>
      </c>
    </row>
    <row r="24376" spans="1:1">
      <c r="A24376">
        <v>0.89907400000000004</v>
      </c>
    </row>
    <row r="24377" spans="1:1">
      <c r="A24377">
        <v>0.89906715999999998</v>
      </c>
    </row>
    <row r="24378" spans="1:1">
      <c r="A24378">
        <v>0.89906450000000004</v>
      </c>
    </row>
    <row r="24379" spans="1:1">
      <c r="A24379">
        <v>0.89904030000000001</v>
      </c>
    </row>
    <row r="24380" spans="1:1">
      <c r="A24380">
        <v>0.89897609999999994</v>
      </c>
    </row>
    <row r="24381" spans="1:1">
      <c r="A24381">
        <v>0.89897066000000003</v>
      </c>
    </row>
    <row r="24382" spans="1:1">
      <c r="A24382">
        <v>0.89895550000000002</v>
      </c>
    </row>
    <row r="24383" spans="1:1">
      <c r="A24383">
        <v>0.89893719999999999</v>
      </c>
    </row>
    <row r="24384" spans="1:1">
      <c r="A24384">
        <v>0.898899</v>
      </c>
    </row>
    <row r="24385" spans="1:1">
      <c r="A24385">
        <v>0.89889823999999996</v>
      </c>
    </row>
    <row r="24386" spans="1:1">
      <c r="A24386">
        <v>0.89883329999999995</v>
      </c>
    </row>
    <row r="24387" spans="1:1">
      <c r="A24387">
        <v>0.89881365999999996</v>
      </c>
    </row>
    <row r="24388" spans="1:1">
      <c r="A24388">
        <v>0.89873800000000004</v>
      </c>
    </row>
    <row r="24389" spans="1:1">
      <c r="A24389">
        <v>0.89871849999999998</v>
      </c>
    </row>
    <row r="24390" spans="1:1">
      <c r="A24390">
        <v>0.89867883999999998</v>
      </c>
    </row>
    <row r="24391" spans="1:1">
      <c r="A24391">
        <v>0.89863499999999996</v>
      </c>
    </row>
    <row r="24392" spans="1:1">
      <c r="A24392">
        <v>0.89862096000000002</v>
      </c>
    </row>
    <row r="24393" spans="1:1">
      <c r="A24393">
        <v>0.89860165000000003</v>
      </c>
    </row>
    <row r="24394" spans="1:1">
      <c r="A24394">
        <v>0.89859560000000005</v>
      </c>
    </row>
    <row r="24395" spans="1:1">
      <c r="A24395">
        <v>0.89858979999999999</v>
      </c>
    </row>
    <row r="24396" spans="1:1">
      <c r="A24396">
        <v>0.89856535000000004</v>
      </c>
    </row>
    <row r="24397" spans="1:1">
      <c r="A24397">
        <v>0.89850085999999996</v>
      </c>
    </row>
    <row r="24398" spans="1:1">
      <c r="A24398">
        <v>0.89848289999999997</v>
      </c>
    </row>
    <row r="24399" spans="1:1">
      <c r="A24399">
        <v>0.89847326000000005</v>
      </c>
    </row>
    <row r="24400" spans="1:1">
      <c r="A24400">
        <v>0.89846784000000002</v>
      </c>
    </row>
    <row r="24401" spans="1:1">
      <c r="A24401">
        <v>0.89845359999999996</v>
      </c>
    </row>
    <row r="24402" spans="1:1">
      <c r="A24402">
        <v>0.89844299999999999</v>
      </c>
    </row>
    <row r="24403" spans="1:1">
      <c r="A24403">
        <v>0.89843980000000001</v>
      </c>
    </row>
    <row r="24404" spans="1:1">
      <c r="A24404">
        <v>0.89843490000000004</v>
      </c>
    </row>
    <row r="24405" spans="1:1">
      <c r="A24405">
        <v>0.89839714999999998</v>
      </c>
    </row>
    <row r="24406" spans="1:1">
      <c r="A24406">
        <v>0.89839449999999998</v>
      </c>
    </row>
    <row r="24407" spans="1:1">
      <c r="A24407">
        <v>0.89838709999999999</v>
      </c>
    </row>
    <row r="24408" spans="1:1">
      <c r="A24408">
        <v>0.89832599999999996</v>
      </c>
    </row>
    <row r="24409" spans="1:1">
      <c r="A24409">
        <v>0.89831066000000004</v>
      </c>
    </row>
    <row r="24410" spans="1:1">
      <c r="A24410">
        <v>0.89829680000000001</v>
      </c>
    </row>
    <row r="24411" spans="1:1">
      <c r="A24411">
        <v>0.8982443</v>
      </c>
    </row>
    <row r="24412" spans="1:1">
      <c r="A24412">
        <v>0.89816826999999999</v>
      </c>
    </row>
    <row r="24413" spans="1:1">
      <c r="A24413">
        <v>0.89814050000000001</v>
      </c>
    </row>
    <row r="24414" spans="1:1">
      <c r="A24414">
        <v>0.89810190000000001</v>
      </c>
    </row>
    <row r="24415" spans="1:1">
      <c r="A24415">
        <v>0.89807486999999997</v>
      </c>
    </row>
    <row r="24416" spans="1:1">
      <c r="A24416">
        <v>0.89803149999999998</v>
      </c>
    </row>
    <row r="24417" spans="1:1">
      <c r="A24417">
        <v>0.8979916</v>
      </c>
    </row>
    <row r="24418" spans="1:1">
      <c r="A24418">
        <v>0.89798270000000002</v>
      </c>
    </row>
    <row r="24419" spans="1:1">
      <c r="A24419">
        <v>0.89797795000000002</v>
      </c>
    </row>
    <row r="24420" spans="1:1">
      <c r="A24420">
        <v>0.89797610000000005</v>
      </c>
    </row>
    <row r="24421" spans="1:1">
      <c r="A24421">
        <v>0.89796710000000002</v>
      </c>
    </row>
    <row r="24422" spans="1:1">
      <c r="A24422">
        <v>0.89791273999999999</v>
      </c>
    </row>
    <row r="24423" spans="1:1">
      <c r="A24423">
        <v>0.89791184999999996</v>
      </c>
    </row>
    <row r="24424" spans="1:1">
      <c r="A24424">
        <v>0.89790749999999997</v>
      </c>
    </row>
    <row r="24425" spans="1:1">
      <c r="A24425">
        <v>0.89789015000000005</v>
      </c>
    </row>
    <row r="24426" spans="1:1">
      <c r="A24426">
        <v>0.89784383999999995</v>
      </c>
    </row>
    <row r="24427" spans="1:1">
      <c r="A24427">
        <v>0.89783835000000001</v>
      </c>
    </row>
    <row r="24428" spans="1:1">
      <c r="A24428">
        <v>0.89783263000000002</v>
      </c>
    </row>
    <row r="24429" spans="1:1">
      <c r="A24429">
        <v>0.89781873999999995</v>
      </c>
    </row>
    <row r="24430" spans="1:1">
      <c r="A24430">
        <v>0.89777700000000005</v>
      </c>
    </row>
    <row r="24431" spans="1:1">
      <c r="A24431">
        <v>0.89777149999999994</v>
      </c>
    </row>
    <row r="24432" spans="1:1">
      <c r="A24432">
        <v>0.89764356999999995</v>
      </c>
    </row>
    <row r="24433" spans="1:1">
      <c r="A24433">
        <v>0.89762710000000001</v>
      </c>
    </row>
    <row r="24434" spans="1:1">
      <c r="A24434">
        <v>0.89760459999999997</v>
      </c>
    </row>
    <row r="24435" spans="1:1">
      <c r="A24435">
        <v>0.89760315000000002</v>
      </c>
    </row>
    <row r="24436" spans="1:1">
      <c r="A24436">
        <v>0.89758945000000001</v>
      </c>
    </row>
    <row r="24437" spans="1:1">
      <c r="A24437">
        <v>0.89758380000000004</v>
      </c>
    </row>
    <row r="24438" spans="1:1">
      <c r="A24438">
        <v>0.89757913</v>
      </c>
    </row>
    <row r="24439" spans="1:1">
      <c r="A24439">
        <v>0.89754270000000003</v>
      </c>
    </row>
    <row r="24440" spans="1:1">
      <c r="A24440">
        <v>0.89753795000000003</v>
      </c>
    </row>
    <row r="24441" spans="1:1">
      <c r="A24441">
        <v>0.89752125999999999</v>
      </c>
    </row>
    <row r="24442" spans="1:1">
      <c r="A24442">
        <v>0.89750379999999996</v>
      </c>
    </row>
    <row r="24443" spans="1:1">
      <c r="A24443">
        <v>0.89746389999999998</v>
      </c>
    </row>
    <row r="24444" spans="1:1">
      <c r="A24444">
        <v>0.89745163999999999</v>
      </c>
    </row>
    <row r="24445" spans="1:1">
      <c r="A24445">
        <v>0.89733160000000001</v>
      </c>
    </row>
    <row r="24446" spans="1:1">
      <c r="A24446">
        <v>0.89732975000000004</v>
      </c>
    </row>
    <row r="24447" spans="1:1">
      <c r="A24447">
        <v>0.89729756000000005</v>
      </c>
    </row>
    <row r="24448" spans="1:1">
      <c r="A24448">
        <v>0.89727544999999997</v>
      </c>
    </row>
    <row r="24449" spans="1:1">
      <c r="A24449">
        <v>0.89719176</v>
      </c>
    </row>
    <row r="24450" spans="1:1">
      <c r="A24450">
        <v>0.89718014000000001</v>
      </c>
    </row>
    <row r="24451" spans="1:1">
      <c r="A24451">
        <v>0.89716890000000005</v>
      </c>
    </row>
    <row r="24452" spans="1:1">
      <c r="A24452">
        <v>0.89716149999999995</v>
      </c>
    </row>
    <row r="24453" spans="1:1">
      <c r="A24453">
        <v>0.89716119999999999</v>
      </c>
    </row>
    <row r="24454" spans="1:1">
      <c r="A24454">
        <v>0.89714729999999998</v>
      </c>
    </row>
    <row r="24455" spans="1:1">
      <c r="A24455">
        <v>0.89712250000000004</v>
      </c>
    </row>
    <row r="24456" spans="1:1">
      <c r="A24456">
        <v>0.89710562999999999</v>
      </c>
    </row>
    <row r="24457" spans="1:1">
      <c r="A24457">
        <v>0.89700835999999995</v>
      </c>
    </row>
    <row r="24458" spans="1:1">
      <c r="A24458">
        <v>0.89699315999999996</v>
      </c>
    </row>
    <row r="24459" spans="1:1">
      <c r="A24459">
        <v>0.89696169999999997</v>
      </c>
    </row>
    <row r="24460" spans="1:1">
      <c r="A24460">
        <v>0.89696149999999997</v>
      </c>
    </row>
    <row r="24461" spans="1:1">
      <c r="A24461">
        <v>0.8969606</v>
      </c>
    </row>
    <row r="24462" spans="1:1">
      <c r="A24462">
        <v>0.89693964000000004</v>
      </c>
    </row>
    <row r="24463" spans="1:1">
      <c r="A24463">
        <v>0.89693769999999995</v>
      </c>
    </row>
    <row r="24464" spans="1:1">
      <c r="A24464">
        <v>0.89693120000000004</v>
      </c>
    </row>
    <row r="24465" spans="1:1">
      <c r="A24465">
        <v>0.89688283000000002</v>
      </c>
    </row>
    <row r="24466" spans="1:1">
      <c r="A24466">
        <v>0.89685965000000001</v>
      </c>
    </row>
    <row r="24467" spans="1:1">
      <c r="A24467">
        <v>0.89684560000000002</v>
      </c>
    </row>
    <row r="24468" spans="1:1">
      <c r="A24468">
        <v>0.89683159999999995</v>
      </c>
    </row>
    <row r="24469" spans="1:1">
      <c r="A24469">
        <v>0.89681520000000003</v>
      </c>
    </row>
    <row r="24470" spans="1:1">
      <c r="A24470">
        <v>0.89681469999999996</v>
      </c>
    </row>
    <row r="24471" spans="1:1">
      <c r="A24471">
        <v>0.89680769999999999</v>
      </c>
    </row>
    <row r="24472" spans="1:1">
      <c r="A24472">
        <v>0.89678966999999998</v>
      </c>
    </row>
    <row r="24473" spans="1:1">
      <c r="A24473">
        <v>0.89676416000000003</v>
      </c>
    </row>
    <row r="24474" spans="1:1">
      <c r="A24474">
        <v>0.89674730000000002</v>
      </c>
    </row>
    <row r="24475" spans="1:1">
      <c r="A24475">
        <v>0.89674383000000002</v>
      </c>
    </row>
    <row r="24476" spans="1:1">
      <c r="A24476">
        <v>0.89670039999999995</v>
      </c>
    </row>
    <row r="24477" spans="1:1">
      <c r="A24477">
        <v>0.89667730000000001</v>
      </c>
    </row>
    <row r="24478" spans="1:1">
      <c r="A24478">
        <v>0.89665539999999999</v>
      </c>
    </row>
    <row r="24479" spans="1:1">
      <c r="A24479">
        <v>0.89663320000000002</v>
      </c>
    </row>
    <row r="24480" spans="1:1">
      <c r="A24480">
        <v>0.89662940000000002</v>
      </c>
    </row>
    <row r="24481" spans="1:1">
      <c r="A24481">
        <v>0.8966151</v>
      </c>
    </row>
    <row r="24482" spans="1:1">
      <c r="A24482">
        <v>0.89660640000000003</v>
      </c>
    </row>
    <row r="24483" spans="1:1">
      <c r="A24483">
        <v>0.89659509999999998</v>
      </c>
    </row>
    <row r="24484" spans="1:1">
      <c r="A24484">
        <v>0.89659065000000004</v>
      </c>
    </row>
    <row r="24485" spans="1:1">
      <c r="A24485">
        <v>0.89658380000000004</v>
      </c>
    </row>
    <row r="24486" spans="1:1">
      <c r="A24486">
        <v>0.89657980000000004</v>
      </c>
    </row>
    <row r="24487" spans="1:1">
      <c r="A24487">
        <v>0.8965784</v>
      </c>
    </row>
    <row r="24488" spans="1:1">
      <c r="A24488">
        <v>0.89656997000000005</v>
      </c>
    </row>
    <row r="24489" spans="1:1">
      <c r="A24489">
        <v>0.89650226</v>
      </c>
    </row>
    <row r="24490" spans="1:1">
      <c r="A24490">
        <v>0.89650220000000003</v>
      </c>
    </row>
    <row r="24491" spans="1:1">
      <c r="A24491">
        <v>0.89647460000000001</v>
      </c>
    </row>
    <row r="24492" spans="1:1">
      <c r="A24492">
        <v>0.89645600000000003</v>
      </c>
    </row>
    <row r="24493" spans="1:1">
      <c r="A24493">
        <v>0.89641660000000001</v>
      </c>
    </row>
    <row r="24494" spans="1:1">
      <c r="A24494">
        <v>0.8964145</v>
      </c>
    </row>
    <row r="24495" spans="1:1">
      <c r="A24495">
        <v>0.89639829999999998</v>
      </c>
    </row>
    <row r="24496" spans="1:1">
      <c r="A24496">
        <v>0.89639586000000004</v>
      </c>
    </row>
    <row r="24497" spans="1:1">
      <c r="A24497">
        <v>0.89639020000000003</v>
      </c>
    </row>
    <row r="24498" spans="1:1">
      <c r="A24498">
        <v>0.89636534000000001</v>
      </c>
    </row>
    <row r="24499" spans="1:1">
      <c r="A24499">
        <v>0.89634369999999997</v>
      </c>
    </row>
    <row r="24500" spans="1:1">
      <c r="A24500">
        <v>0.89633465000000001</v>
      </c>
    </row>
    <row r="24501" spans="1:1">
      <c r="A24501">
        <v>0.89631959999999999</v>
      </c>
    </row>
    <row r="24502" spans="1:1">
      <c r="A24502">
        <v>0.89630220000000005</v>
      </c>
    </row>
    <row r="24503" spans="1:1">
      <c r="A24503">
        <v>0.89628284999999996</v>
      </c>
    </row>
    <row r="24504" spans="1:1">
      <c r="A24504">
        <v>0.89626634000000005</v>
      </c>
    </row>
    <row r="24505" spans="1:1">
      <c r="A24505">
        <v>0.89623903999999999</v>
      </c>
    </row>
    <row r="24506" spans="1:1">
      <c r="A24506">
        <v>0.89623750000000002</v>
      </c>
    </row>
    <row r="24507" spans="1:1">
      <c r="A24507">
        <v>0.89620142999999997</v>
      </c>
    </row>
    <row r="24508" spans="1:1">
      <c r="A24508">
        <v>0.89620005999999997</v>
      </c>
    </row>
    <row r="24509" spans="1:1">
      <c r="A24509">
        <v>0.89619629999999995</v>
      </c>
    </row>
    <row r="24510" spans="1:1">
      <c r="A24510">
        <v>0.89617349999999996</v>
      </c>
    </row>
    <row r="24511" spans="1:1">
      <c r="A24511">
        <v>0.89615893000000002</v>
      </c>
    </row>
    <row r="24512" spans="1:1">
      <c r="A24512">
        <v>0.89614373000000003</v>
      </c>
    </row>
    <row r="24513" spans="1:1">
      <c r="A24513">
        <v>0.89613390000000004</v>
      </c>
    </row>
    <row r="24514" spans="1:1">
      <c r="A24514">
        <v>0.89609843</v>
      </c>
    </row>
    <row r="24515" spans="1:1">
      <c r="A24515">
        <v>0.89605939999999995</v>
      </c>
    </row>
    <row r="24516" spans="1:1">
      <c r="A24516">
        <v>0.89605409999999996</v>
      </c>
    </row>
    <row r="24517" spans="1:1">
      <c r="A24517">
        <v>0.89603969999999999</v>
      </c>
    </row>
    <row r="24518" spans="1:1">
      <c r="A24518">
        <v>0.89603686000000005</v>
      </c>
    </row>
    <row r="24519" spans="1:1">
      <c r="A24519">
        <v>0.89603200000000005</v>
      </c>
    </row>
    <row r="24520" spans="1:1">
      <c r="A24520">
        <v>0.89598732999999997</v>
      </c>
    </row>
    <row r="24521" spans="1:1">
      <c r="A24521">
        <v>0.89595899999999995</v>
      </c>
    </row>
    <row r="24522" spans="1:1">
      <c r="A24522">
        <v>0.89594965999999998</v>
      </c>
    </row>
    <row r="24523" spans="1:1">
      <c r="A24523">
        <v>0.89594720000000005</v>
      </c>
    </row>
    <row r="24524" spans="1:1">
      <c r="A24524">
        <v>0.89593303000000002</v>
      </c>
    </row>
    <row r="24525" spans="1:1">
      <c r="A24525">
        <v>0.89590309999999995</v>
      </c>
    </row>
    <row r="24526" spans="1:1">
      <c r="A24526">
        <v>0.89590179999999997</v>
      </c>
    </row>
    <row r="24527" spans="1:1">
      <c r="A24527">
        <v>0.89581025000000003</v>
      </c>
    </row>
    <row r="24528" spans="1:1">
      <c r="A24528">
        <v>0.89577806000000004</v>
      </c>
    </row>
    <row r="24529" spans="1:1">
      <c r="A24529">
        <v>0.89575994000000003</v>
      </c>
    </row>
    <row r="24530" spans="1:1">
      <c r="A24530">
        <v>0.89573270000000005</v>
      </c>
    </row>
    <row r="24531" spans="1:1">
      <c r="A24531">
        <v>0.89572739999999995</v>
      </c>
    </row>
    <row r="24532" spans="1:1">
      <c r="A24532">
        <v>0.89567399999999997</v>
      </c>
    </row>
    <row r="24533" spans="1:1">
      <c r="A24533">
        <v>0.89566016000000004</v>
      </c>
    </row>
    <row r="24534" spans="1:1">
      <c r="A24534">
        <v>0.89565295</v>
      </c>
    </row>
    <row r="24535" spans="1:1">
      <c r="A24535">
        <v>0.8955959</v>
      </c>
    </row>
    <row r="24536" spans="1:1">
      <c r="A24536">
        <v>0.89557975999999995</v>
      </c>
    </row>
    <row r="24537" spans="1:1">
      <c r="A24537">
        <v>0.89557964000000001</v>
      </c>
    </row>
    <row r="24538" spans="1:1">
      <c r="A24538">
        <v>0.89551259999999999</v>
      </c>
    </row>
    <row r="24539" spans="1:1">
      <c r="A24539">
        <v>0.89549259999999997</v>
      </c>
    </row>
    <row r="24540" spans="1:1">
      <c r="A24540">
        <v>0.89549100000000004</v>
      </c>
    </row>
    <row r="24541" spans="1:1">
      <c r="A24541">
        <v>0.89547909999999997</v>
      </c>
    </row>
    <row r="24542" spans="1:1">
      <c r="A24542">
        <v>0.89543039999999996</v>
      </c>
    </row>
    <row r="24543" spans="1:1">
      <c r="A24543">
        <v>0.89541280000000001</v>
      </c>
    </row>
    <row r="24544" spans="1:1">
      <c r="A24544">
        <v>0.89539533999999998</v>
      </c>
    </row>
    <row r="24545" spans="1:1">
      <c r="A24545">
        <v>0.89537670000000003</v>
      </c>
    </row>
    <row r="24546" spans="1:1">
      <c r="A24546">
        <v>0.89537670000000003</v>
      </c>
    </row>
    <row r="24547" spans="1:1">
      <c r="A24547">
        <v>0.89536709999999997</v>
      </c>
    </row>
    <row r="24548" spans="1:1">
      <c r="A24548">
        <v>0.89529126999999997</v>
      </c>
    </row>
    <row r="24549" spans="1:1">
      <c r="A24549">
        <v>0.89523165999999998</v>
      </c>
    </row>
    <row r="24550" spans="1:1">
      <c r="A24550">
        <v>0.89521870000000003</v>
      </c>
    </row>
    <row r="24551" spans="1:1">
      <c r="A24551">
        <v>0.89516556000000003</v>
      </c>
    </row>
    <row r="24552" spans="1:1">
      <c r="A24552">
        <v>0.89516499999999999</v>
      </c>
    </row>
    <row r="24553" spans="1:1">
      <c r="A24553">
        <v>0.89514786000000002</v>
      </c>
    </row>
    <row r="24554" spans="1:1">
      <c r="A24554">
        <v>0.89511479999999999</v>
      </c>
    </row>
    <row r="24555" spans="1:1">
      <c r="A24555">
        <v>0.89510964999999998</v>
      </c>
    </row>
    <row r="24556" spans="1:1">
      <c r="A24556">
        <v>0.89510299999999998</v>
      </c>
    </row>
    <row r="24557" spans="1:1">
      <c r="A24557">
        <v>0.89504499999999998</v>
      </c>
    </row>
    <row r="24558" spans="1:1">
      <c r="A24558">
        <v>0.89499819999999997</v>
      </c>
    </row>
    <row r="24559" spans="1:1">
      <c r="A24559">
        <v>0.89498449999999996</v>
      </c>
    </row>
    <row r="24560" spans="1:1">
      <c r="A24560">
        <v>0.89497870000000002</v>
      </c>
    </row>
    <row r="24561" spans="1:1">
      <c r="A24561">
        <v>0.89495579999999997</v>
      </c>
    </row>
    <row r="24562" spans="1:1">
      <c r="A24562">
        <v>0.8949298</v>
      </c>
    </row>
    <row r="24563" spans="1:1">
      <c r="A24563">
        <v>0.89491016000000001</v>
      </c>
    </row>
    <row r="24564" spans="1:1">
      <c r="A24564">
        <v>0.89489960000000002</v>
      </c>
    </row>
    <row r="24565" spans="1:1">
      <c r="A24565">
        <v>0.89487919999999999</v>
      </c>
    </row>
    <row r="24566" spans="1:1">
      <c r="A24566">
        <v>0.89479494000000004</v>
      </c>
    </row>
    <row r="24567" spans="1:1">
      <c r="A24567">
        <v>0.89478575999999999</v>
      </c>
    </row>
    <row r="24568" spans="1:1">
      <c r="A24568">
        <v>0.89477366000000003</v>
      </c>
    </row>
    <row r="24569" spans="1:1">
      <c r="A24569">
        <v>0.89472722999999998</v>
      </c>
    </row>
    <row r="24570" spans="1:1">
      <c r="A24570">
        <v>0.89470386999999996</v>
      </c>
    </row>
    <row r="24571" spans="1:1">
      <c r="A24571">
        <v>0.89469825999999997</v>
      </c>
    </row>
    <row r="24572" spans="1:1">
      <c r="A24572">
        <v>0.89466893999999997</v>
      </c>
    </row>
    <row r="24573" spans="1:1">
      <c r="A24573">
        <v>0.89461619999999997</v>
      </c>
    </row>
    <row r="24574" spans="1:1">
      <c r="A24574">
        <v>0.89459979999999995</v>
      </c>
    </row>
    <row r="24575" spans="1:1">
      <c r="A24575">
        <v>0.89459120000000003</v>
      </c>
    </row>
    <row r="24576" spans="1:1">
      <c r="A24576">
        <v>0.8945824</v>
      </c>
    </row>
    <row r="24577" spans="1:1">
      <c r="A24577">
        <v>0.89458219999999999</v>
      </c>
    </row>
    <row r="24578" spans="1:1">
      <c r="A24578">
        <v>0.89452509999999996</v>
      </c>
    </row>
    <row r="24579" spans="1:1">
      <c r="A24579">
        <v>0.89446300000000001</v>
      </c>
    </row>
    <row r="24580" spans="1:1">
      <c r="A24580">
        <v>0.89444696999999995</v>
      </c>
    </row>
    <row r="24581" spans="1:1">
      <c r="A24581">
        <v>0.89439590000000002</v>
      </c>
    </row>
    <row r="24582" spans="1:1">
      <c r="A24582">
        <v>0.89439409999999997</v>
      </c>
    </row>
    <row r="24583" spans="1:1">
      <c r="A24583">
        <v>0.89439360000000001</v>
      </c>
    </row>
    <row r="24584" spans="1:1">
      <c r="A24584">
        <v>0.89431590000000005</v>
      </c>
    </row>
    <row r="24585" spans="1:1">
      <c r="A24585">
        <v>0.89430209999999999</v>
      </c>
    </row>
    <row r="24586" spans="1:1">
      <c r="A24586">
        <v>0.89423070000000004</v>
      </c>
    </row>
    <row r="24587" spans="1:1">
      <c r="A24587">
        <v>0.89422500000000005</v>
      </c>
    </row>
    <row r="24588" spans="1:1">
      <c r="A24588">
        <v>0.89422387000000003</v>
      </c>
    </row>
    <row r="24589" spans="1:1">
      <c r="A24589">
        <v>0.89421490000000003</v>
      </c>
    </row>
    <row r="24590" spans="1:1">
      <c r="A24590">
        <v>0.89418569999999997</v>
      </c>
    </row>
    <row r="24591" spans="1:1">
      <c r="A24591">
        <v>0.89416329999999999</v>
      </c>
    </row>
    <row r="24592" spans="1:1">
      <c r="A24592">
        <v>0.89416269999999998</v>
      </c>
    </row>
    <row r="24593" spans="1:1">
      <c r="A24593">
        <v>0.89415480000000003</v>
      </c>
    </row>
    <row r="24594" spans="1:1">
      <c r="A24594">
        <v>0.89414059999999995</v>
      </c>
    </row>
    <row r="24595" spans="1:1">
      <c r="A24595">
        <v>0.89410484000000001</v>
      </c>
    </row>
    <row r="24596" spans="1:1">
      <c r="A24596">
        <v>0.89406980000000003</v>
      </c>
    </row>
    <row r="24597" spans="1:1">
      <c r="A24597">
        <v>0.89403759999999999</v>
      </c>
    </row>
    <row r="24598" spans="1:1">
      <c r="A24598">
        <v>0.89403372999999997</v>
      </c>
    </row>
    <row r="24599" spans="1:1">
      <c r="A24599">
        <v>0.89402663999999998</v>
      </c>
    </row>
    <row r="24600" spans="1:1">
      <c r="A24600">
        <v>0.89397764000000002</v>
      </c>
    </row>
    <row r="24601" spans="1:1">
      <c r="A24601">
        <v>0.89391469999999995</v>
      </c>
    </row>
    <row r="24602" spans="1:1">
      <c r="A24602">
        <v>0.89389883999999997</v>
      </c>
    </row>
    <row r="24603" spans="1:1">
      <c r="A24603">
        <v>0.89388657000000005</v>
      </c>
    </row>
    <row r="24604" spans="1:1">
      <c r="A24604">
        <v>0.8938699</v>
      </c>
    </row>
    <row r="24605" spans="1:1">
      <c r="A24605">
        <v>0.89385930000000002</v>
      </c>
    </row>
    <row r="24606" spans="1:1">
      <c r="A24606">
        <v>0.89384889999999995</v>
      </c>
    </row>
    <row r="24607" spans="1:1">
      <c r="A24607">
        <v>0.89384364999999999</v>
      </c>
    </row>
    <row r="24608" spans="1:1">
      <c r="A24608">
        <v>0.89376396000000002</v>
      </c>
    </row>
    <row r="24609" spans="1:1">
      <c r="A24609">
        <v>0.89369935</v>
      </c>
    </row>
    <row r="24610" spans="1:1">
      <c r="A24610">
        <v>0.89369330000000002</v>
      </c>
    </row>
    <row r="24611" spans="1:1">
      <c r="A24611">
        <v>0.89366995999999999</v>
      </c>
    </row>
    <row r="24612" spans="1:1">
      <c r="A24612">
        <v>0.89366310000000004</v>
      </c>
    </row>
    <row r="24613" spans="1:1">
      <c r="A24613">
        <v>0.89363159999999997</v>
      </c>
    </row>
    <row r="24614" spans="1:1">
      <c r="A24614">
        <v>0.89360740000000005</v>
      </c>
    </row>
    <row r="24615" spans="1:1">
      <c r="A24615">
        <v>0.89359944999999996</v>
      </c>
    </row>
    <row r="24616" spans="1:1">
      <c r="A24616">
        <v>0.89357690000000001</v>
      </c>
    </row>
    <row r="24617" spans="1:1">
      <c r="A24617">
        <v>0.89354299999999998</v>
      </c>
    </row>
    <row r="24618" spans="1:1">
      <c r="A24618">
        <v>0.89353733999999996</v>
      </c>
    </row>
    <row r="24619" spans="1:1">
      <c r="A24619">
        <v>0.89353526000000005</v>
      </c>
    </row>
    <row r="24620" spans="1:1">
      <c r="A24620">
        <v>0.89352560000000003</v>
      </c>
    </row>
    <row r="24621" spans="1:1">
      <c r="A24621">
        <v>0.89352036000000001</v>
      </c>
    </row>
    <row r="24622" spans="1:1">
      <c r="A24622">
        <v>0.89350753999999999</v>
      </c>
    </row>
    <row r="24623" spans="1:1">
      <c r="A24623">
        <v>0.89350379999999996</v>
      </c>
    </row>
    <row r="24624" spans="1:1">
      <c r="A24624">
        <v>0.89348775000000002</v>
      </c>
    </row>
    <row r="24625" spans="1:1">
      <c r="A24625">
        <v>0.89347889999999996</v>
      </c>
    </row>
    <row r="24626" spans="1:1">
      <c r="A24626">
        <v>0.89344889999999999</v>
      </c>
    </row>
    <row r="24627" spans="1:1">
      <c r="A24627">
        <v>0.89340054999999996</v>
      </c>
    </row>
    <row r="24628" spans="1:1">
      <c r="A24628">
        <v>0.89338969999999995</v>
      </c>
    </row>
    <row r="24629" spans="1:1">
      <c r="A24629">
        <v>0.89336479999999996</v>
      </c>
    </row>
    <row r="24630" spans="1:1">
      <c r="A24630">
        <v>0.89335569999999997</v>
      </c>
    </row>
    <row r="24631" spans="1:1">
      <c r="A24631">
        <v>0.89334610000000003</v>
      </c>
    </row>
    <row r="24632" spans="1:1">
      <c r="A24632">
        <v>0.89330370000000003</v>
      </c>
    </row>
    <row r="24633" spans="1:1">
      <c r="A24633">
        <v>0.89329106000000003</v>
      </c>
    </row>
    <row r="24634" spans="1:1">
      <c r="A24634">
        <v>0.89323485000000002</v>
      </c>
    </row>
    <row r="24635" spans="1:1">
      <c r="A24635">
        <v>0.89318746000000004</v>
      </c>
    </row>
    <row r="24636" spans="1:1">
      <c r="A24636">
        <v>0.89315739999999999</v>
      </c>
    </row>
    <row r="24637" spans="1:1">
      <c r="A24637">
        <v>0.89314229999999994</v>
      </c>
    </row>
    <row r="24638" spans="1:1">
      <c r="A24638">
        <v>0.89312259999999999</v>
      </c>
    </row>
    <row r="24639" spans="1:1">
      <c r="A24639">
        <v>0.89310473000000001</v>
      </c>
    </row>
    <row r="24640" spans="1:1">
      <c r="A24640">
        <v>0.89307539999999996</v>
      </c>
    </row>
    <row r="24641" spans="1:1">
      <c r="A24641">
        <v>0.89307429999999999</v>
      </c>
    </row>
    <row r="24642" spans="1:1">
      <c r="A24642">
        <v>0.89306090000000005</v>
      </c>
    </row>
    <row r="24643" spans="1:1">
      <c r="A24643">
        <v>0.89305705000000002</v>
      </c>
    </row>
    <row r="24644" spans="1:1">
      <c r="A24644">
        <v>0.89298949999999999</v>
      </c>
    </row>
    <row r="24645" spans="1:1">
      <c r="A24645">
        <v>0.89297044000000003</v>
      </c>
    </row>
    <row r="24646" spans="1:1">
      <c r="A24646">
        <v>0.89296794000000002</v>
      </c>
    </row>
    <row r="24647" spans="1:1">
      <c r="A24647">
        <v>0.89294934000000004</v>
      </c>
    </row>
    <row r="24648" spans="1:1">
      <c r="A24648">
        <v>0.89290599999999998</v>
      </c>
    </row>
    <row r="24649" spans="1:1">
      <c r="A24649">
        <v>0.89290159999999996</v>
      </c>
    </row>
    <row r="24650" spans="1:1">
      <c r="A24650">
        <v>0.89289019999999997</v>
      </c>
    </row>
    <row r="24651" spans="1:1">
      <c r="A24651">
        <v>0.89288789999999996</v>
      </c>
    </row>
    <row r="24652" spans="1:1">
      <c r="A24652">
        <v>0.89286140000000003</v>
      </c>
    </row>
    <row r="24653" spans="1:1">
      <c r="A24653">
        <v>0.89284532999999999</v>
      </c>
    </row>
    <row r="24654" spans="1:1">
      <c r="A24654">
        <v>0.89284419999999998</v>
      </c>
    </row>
    <row r="24655" spans="1:1">
      <c r="A24655">
        <v>0.89283409999999996</v>
      </c>
    </row>
    <row r="24656" spans="1:1">
      <c r="A24656">
        <v>0.89278610000000003</v>
      </c>
    </row>
    <row r="24657" spans="1:1">
      <c r="A24657">
        <v>0.89276080000000002</v>
      </c>
    </row>
    <row r="24658" spans="1:1">
      <c r="A24658">
        <v>0.89273239999999998</v>
      </c>
    </row>
    <row r="24659" spans="1:1">
      <c r="A24659">
        <v>0.89271104000000001</v>
      </c>
    </row>
    <row r="24660" spans="1:1">
      <c r="A24660">
        <v>0.89264869999999996</v>
      </c>
    </row>
    <row r="24661" spans="1:1">
      <c r="A24661">
        <v>0.89261809999999997</v>
      </c>
    </row>
    <row r="24662" spans="1:1">
      <c r="A24662">
        <v>0.89261263999999996</v>
      </c>
    </row>
    <row r="24663" spans="1:1">
      <c r="A24663">
        <v>0.89257370000000003</v>
      </c>
    </row>
    <row r="24664" spans="1:1">
      <c r="A24664">
        <v>0.89256405999999999</v>
      </c>
    </row>
    <row r="24665" spans="1:1">
      <c r="A24665">
        <v>0.89253490000000002</v>
      </c>
    </row>
    <row r="24666" spans="1:1">
      <c r="A24666">
        <v>0.89252852999999999</v>
      </c>
    </row>
    <row r="24667" spans="1:1">
      <c r="A24667">
        <v>0.89252609999999999</v>
      </c>
    </row>
    <row r="24668" spans="1:1">
      <c r="A24668">
        <v>0.89252054999999997</v>
      </c>
    </row>
    <row r="24669" spans="1:1">
      <c r="A24669">
        <v>0.89250076</v>
      </c>
    </row>
    <row r="24670" spans="1:1">
      <c r="A24670">
        <v>0.89249020000000001</v>
      </c>
    </row>
    <row r="24671" spans="1:1">
      <c r="A24671">
        <v>0.89246190000000003</v>
      </c>
    </row>
    <row r="24672" spans="1:1">
      <c r="A24672">
        <v>0.89244175000000003</v>
      </c>
    </row>
    <row r="24673" spans="1:1">
      <c r="A24673">
        <v>0.89238910000000005</v>
      </c>
    </row>
    <row r="24674" spans="1:1">
      <c r="A24674">
        <v>0.89236210000000005</v>
      </c>
    </row>
    <row r="24675" spans="1:1">
      <c r="A24675">
        <v>0.89235264000000003</v>
      </c>
    </row>
    <row r="24676" spans="1:1">
      <c r="A24676">
        <v>0.89233094000000002</v>
      </c>
    </row>
    <row r="24677" spans="1:1">
      <c r="A24677">
        <v>0.89229864000000003</v>
      </c>
    </row>
    <row r="24678" spans="1:1">
      <c r="A24678">
        <v>0.89229190000000003</v>
      </c>
    </row>
    <row r="24679" spans="1:1">
      <c r="A24679">
        <v>0.89228474999999996</v>
      </c>
    </row>
    <row r="24680" spans="1:1">
      <c r="A24680">
        <v>0.89227840000000003</v>
      </c>
    </row>
    <row r="24681" spans="1:1">
      <c r="A24681">
        <v>0.89225980000000005</v>
      </c>
    </row>
    <row r="24682" spans="1:1">
      <c r="A24682">
        <v>0.89221969999999995</v>
      </c>
    </row>
    <row r="24683" spans="1:1">
      <c r="A24683">
        <v>0.89220047000000002</v>
      </c>
    </row>
    <row r="24684" spans="1:1">
      <c r="A24684">
        <v>0.89218540000000002</v>
      </c>
    </row>
    <row r="24685" spans="1:1">
      <c r="A24685">
        <v>0.89212172999999995</v>
      </c>
    </row>
    <row r="24686" spans="1:1">
      <c r="A24686">
        <v>0.89212069999999999</v>
      </c>
    </row>
    <row r="24687" spans="1:1">
      <c r="A24687">
        <v>0.89211859999999998</v>
      </c>
    </row>
    <row r="24688" spans="1:1">
      <c r="A24688">
        <v>0.89209240000000001</v>
      </c>
    </row>
    <row r="24689" spans="1:1">
      <c r="A24689">
        <v>0.89209132999999996</v>
      </c>
    </row>
    <row r="24690" spans="1:1">
      <c r="A24690">
        <v>0.8920903</v>
      </c>
    </row>
    <row r="24691" spans="1:1">
      <c r="A24691">
        <v>0.89205265</v>
      </c>
    </row>
    <row r="24692" spans="1:1">
      <c r="A24692">
        <v>0.89204680000000003</v>
      </c>
    </row>
    <row r="24693" spans="1:1">
      <c r="A24693">
        <v>0.89202809999999999</v>
      </c>
    </row>
    <row r="24694" spans="1:1">
      <c r="A24694">
        <v>0.89202696000000004</v>
      </c>
    </row>
    <row r="24695" spans="1:1">
      <c r="A24695">
        <v>0.89199170000000005</v>
      </c>
    </row>
    <row r="24696" spans="1:1">
      <c r="A24696">
        <v>0.89196410000000004</v>
      </c>
    </row>
    <row r="24697" spans="1:1">
      <c r="A24697">
        <v>0.89192099999999996</v>
      </c>
    </row>
    <row r="24698" spans="1:1">
      <c r="A24698">
        <v>0.89188239999999996</v>
      </c>
    </row>
    <row r="24699" spans="1:1">
      <c r="A24699">
        <v>0.89188104999999995</v>
      </c>
    </row>
    <row r="24700" spans="1:1">
      <c r="A24700">
        <v>0.89186966000000001</v>
      </c>
    </row>
    <row r="24701" spans="1:1">
      <c r="A24701">
        <v>0.89184450000000004</v>
      </c>
    </row>
    <row r="24702" spans="1:1">
      <c r="A24702">
        <v>0.89183500000000004</v>
      </c>
    </row>
    <row r="24703" spans="1:1">
      <c r="A24703">
        <v>0.89177083999999995</v>
      </c>
    </row>
    <row r="24704" spans="1:1">
      <c r="A24704">
        <v>0.89173703999999998</v>
      </c>
    </row>
    <row r="24705" spans="1:1">
      <c r="A24705">
        <v>0.89168519999999996</v>
      </c>
    </row>
    <row r="24706" spans="1:1">
      <c r="A24706">
        <v>0.89164895</v>
      </c>
    </row>
    <row r="24707" spans="1:1">
      <c r="A24707">
        <v>0.89162280000000005</v>
      </c>
    </row>
    <row r="24708" spans="1:1">
      <c r="A24708">
        <v>0.89159759999999999</v>
      </c>
    </row>
    <row r="24709" spans="1:1">
      <c r="A24709">
        <v>0.89151466000000001</v>
      </c>
    </row>
    <row r="24710" spans="1:1">
      <c r="A24710">
        <v>0.89148119999999997</v>
      </c>
    </row>
    <row r="24711" spans="1:1">
      <c r="A24711">
        <v>0.89147529999999997</v>
      </c>
    </row>
    <row r="24712" spans="1:1">
      <c r="A24712">
        <v>0.89144900000000005</v>
      </c>
    </row>
    <row r="24713" spans="1:1">
      <c r="A24713">
        <v>0.89144559999999995</v>
      </c>
    </row>
    <row r="24714" spans="1:1">
      <c r="A24714">
        <v>0.89144400000000001</v>
      </c>
    </row>
    <row r="24715" spans="1:1">
      <c r="A24715">
        <v>0.89143103000000001</v>
      </c>
    </row>
    <row r="24716" spans="1:1">
      <c r="A24716">
        <v>0.89138603000000005</v>
      </c>
    </row>
    <row r="24717" spans="1:1">
      <c r="A24717">
        <v>0.89138189999999995</v>
      </c>
    </row>
    <row r="24718" spans="1:1">
      <c r="A24718">
        <v>0.89138189999999995</v>
      </c>
    </row>
    <row r="24719" spans="1:1">
      <c r="A24719">
        <v>0.89134069999999999</v>
      </c>
    </row>
    <row r="24720" spans="1:1">
      <c r="A24720">
        <v>0.8913257</v>
      </c>
    </row>
    <row r="24721" spans="1:1">
      <c r="A24721">
        <v>0.89129822999999997</v>
      </c>
    </row>
    <row r="24722" spans="1:1">
      <c r="A24722">
        <v>0.89128715000000003</v>
      </c>
    </row>
    <row r="24723" spans="1:1">
      <c r="A24723">
        <v>0.89126324999999995</v>
      </c>
    </row>
    <row r="24724" spans="1:1">
      <c r="A24724">
        <v>0.89124219999999998</v>
      </c>
    </row>
    <row r="24725" spans="1:1">
      <c r="A24725">
        <v>0.89123386000000004</v>
      </c>
    </row>
    <row r="24726" spans="1:1">
      <c r="A24726">
        <v>0.89123249999999998</v>
      </c>
    </row>
    <row r="24727" spans="1:1">
      <c r="A24727">
        <v>0.89121664</v>
      </c>
    </row>
    <row r="24728" spans="1:1">
      <c r="A24728">
        <v>0.89120615000000003</v>
      </c>
    </row>
    <row r="24729" spans="1:1">
      <c r="A24729">
        <v>0.89119904999999999</v>
      </c>
    </row>
    <row r="24730" spans="1:1">
      <c r="A24730">
        <v>0.89112632999999997</v>
      </c>
    </row>
    <row r="24731" spans="1:1">
      <c r="A24731">
        <v>0.89109044999999998</v>
      </c>
    </row>
    <row r="24732" spans="1:1">
      <c r="A24732">
        <v>0.89108275999999997</v>
      </c>
    </row>
    <row r="24733" spans="1:1">
      <c r="A24733">
        <v>0.89106989999999997</v>
      </c>
    </row>
    <row r="24734" spans="1:1">
      <c r="A24734">
        <v>0.89104700000000003</v>
      </c>
    </row>
    <row r="24735" spans="1:1">
      <c r="A24735">
        <v>0.89104192999999998</v>
      </c>
    </row>
    <row r="24736" spans="1:1">
      <c r="A24736">
        <v>0.89102113000000005</v>
      </c>
    </row>
    <row r="24737" spans="1:1">
      <c r="A24737">
        <v>0.89097559999999998</v>
      </c>
    </row>
    <row r="24738" spans="1:1">
      <c r="A24738">
        <v>0.89096520000000001</v>
      </c>
    </row>
    <row r="24739" spans="1:1">
      <c r="A24739">
        <v>0.89095000000000002</v>
      </c>
    </row>
    <row r="24740" spans="1:1">
      <c r="A24740">
        <v>0.89094335000000002</v>
      </c>
    </row>
    <row r="24741" spans="1:1">
      <c r="A24741">
        <v>0.89092373999999996</v>
      </c>
    </row>
    <row r="24742" spans="1:1">
      <c r="A24742">
        <v>0.89091580000000004</v>
      </c>
    </row>
    <row r="24743" spans="1:1">
      <c r="A24743">
        <v>0.89089830000000003</v>
      </c>
    </row>
    <row r="24744" spans="1:1">
      <c r="A24744">
        <v>0.89088979999999995</v>
      </c>
    </row>
    <row r="24745" spans="1:1">
      <c r="A24745">
        <v>0.89084803999999995</v>
      </c>
    </row>
    <row r="24746" spans="1:1">
      <c r="A24746">
        <v>0.89084273999999997</v>
      </c>
    </row>
    <row r="24747" spans="1:1">
      <c r="A24747">
        <v>0.89082620000000001</v>
      </c>
    </row>
    <row r="24748" spans="1:1">
      <c r="A24748">
        <v>0.89080040000000005</v>
      </c>
    </row>
    <row r="24749" spans="1:1">
      <c r="A24749">
        <v>0.8907332</v>
      </c>
    </row>
    <row r="24750" spans="1:1">
      <c r="A24750">
        <v>0.89068526000000003</v>
      </c>
    </row>
    <row r="24751" spans="1:1">
      <c r="A24751">
        <v>0.89065605000000003</v>
      </c>
    </row>
    <row r="24752" spans="1:1">
      <c r="A24752">
        <v>0.89064920000000003</v>
      </c>
    </row>
    <row r="24753" spans="1:1">
      <c r="A24753">
        <v>0.89064840000000001</v>
      </c>
    </row>
    <row r="24754" spans="1:1">
      <c r="A24754">
        <v>0.89057319999999995</v>
      </c>
    </row>
    <row r="24755" spans="1:1">
      <c r="A24755">
        <v>0.89053009999999999</v>
      </c>
    </row>
    <row r="24756" spans="1:1">
      <c r="A24756">
        <v>0.8904704</v>
      </c>
    </row>
    <row r="24757" spans="1:1">
      <c r="A24757">
        <v>0.89038866999999999</v>
      </c>
    </row>
    <row r="24758" spans="1:1">
      <c r="A24758">
        <v>0.89037120000000003</v>
      </c>
    </row>
    <row r="24759" spans="1:1">
      <c r="A24759">
        <v>0.89036190000000004</v>
      </c>
    </row>
    <row r="24760" spans="1:1">
      <c r="A24760">
        <v>0.89035903999999999</v>
      </c>
    </row>
    <row r="24761" spans="1:1">
      <c r="A24761">
        <v>0.89035679999999995</v>
      </c>
    </row>
    <row r="24762" spans="1:1">
      <c r="A24762">
        <v>0.89034389999999997</v>
      </c>
    </row>
    <row r="24763" spans="1:1">
      <c r="A24763">
        <v>0.89034380000000002</v>
      </c>
    </row>
    <row r="24764" spans="1:1">
      <c r="A24764">
        <v>0.89033220000000002</v>
      </c>
    </row>
    <row r="24765" spans="1:1">
      <c r="A24765">
        <v>0.89029294000000003</v>
      </c>
    </row>
    <row r="24766" spans="1:1">
      <c r="A24766">
        <v>0.89025986000000001</v>
      </c>
    </row>
    <row r="24767" spans="1:1">
      <c r="A24767">
        <v>0.89025533000000001</v>
      </c>
    </row>
    <row r="24768" spans="1:1">
      <c r="A24768">
        <v>0.89025480000000001</v>
      </c>
    </row>
    <row r="24769" spans="1:1">
      <c r="A24769">
        <v>0.89025390000000004</v>
      </c>
    </row>
    <row r="24770" spans="1:1">
      <c r="A24770">
        <v>0.89023870000000005</v>
      </c>
    </row>
    <row r="24771" spans="1:1">
      <c r="A24771">
        <v>0.89023565999999998</v>
      </c>
    </row>
    <row r="24772" spans="1:1">
      <c r="A24772">
        <v>0.89021753999999997</v>
      </c>
    </row>
    <row r="24773" spans="1:1">
      <c r="A24773">
        <v>0.89020186999999995</v>
      </c>
    </row>
    <row r="24774" spans="1:1">
      <c r="A24774">
        <v>0.89019289999999995</v>
      </c>
    </row>
    <row r="24775" spans="1:1">
      <c r="A24775">
        <v>0.89018655000000002</v>
      </c>
    </row>
    <row r="24776" spans="1:1">
      <c r="A24776">
        <v>0.89016499999999998</v>
      </c>
    </row>
    <row r="24777" spans="1:1">
      <c r="A24777">
        <v>0.89013299999999995</v>
      </c>
    </row>
    <row r="24778" spans="1:1">
      <c r="A24778">
        <v>0.89010210000000001</v>
      </c>
    </row>
    <row r="24779" spans="1:1">
      <c r="A24779">
        <v>0.89009190000000005</v>
      </c>
    </row>
    <row r="24780" spans="1:1">
      <c r="A24780">
        <v>0.89005529999999999</v>
      </c>
    </row>
    <row r="24781" spans="1:1">
      <c r="A24781">
        <v>0.89004207000000002</v>
      </c>
    </row>
    <row r="24782" spans="1:1">
      <c r="A24782">
        <v>0.89002645000000002</v>
      </c>
    </row>
    <row r="24783" spans="1:1">
      <c r="A24783">
        <v>0.89002590000000004</v>
      </c>
    </row>
    <row r="24784" spans="1:1">
      <c r="A24784">
        <v>0.88995210000000002</v>
      </c>
    </row>
    <row r="24785" spans="1:1">
      <c r="A24785">
        <v>0.88985820000000004</v>
      </c>
    </row>
    <row r="24786" spans="1:1">
      <c r="A24786">
        <v>0.88984554999999999</v>
      </c>
    </row>
    <row r="24787" spans="1:1">
      <c r="A24787">
        <v>0.88982563999999997</v>
      </c>
    </row>
    <row r="24788" spans="1:1">
      <c r="A24788">
        <v>0.88978440000000003</v>
      </c>
    </row>
    <row r="24789" spans="1:1">
      <c r="A24789">
        <v>0.88978404</v>
      </c>
    </row>
    <row r="24790" spans="1:1">
      <c r="A24790">
        <v>0.88972443000000001</v>
      </c>
    </row>
    <row r="24791" spans="1:1">
      <c r="A24791">
        <v>0.88970536</v>
      </c>
    </row>
    <row r="24792" spans="1:1">
      <c r="A24792">
        <v>0.88968486000000002</v>
      </c>
    </row>
    <row r="24793" spans="1:1">
      <c r="A24793">
        <v>0.88967200000000002</v>
      </c>
    </row>
    <row r="24794" spans="1:1">
      <c r="A24794">
        <v>0.8896636</v>
      </c>
    </row>
    <row r="24795" spans="1:1">
      <c r="A24795">
        <v>0.88965815000000004</v>
      </c>
    </row>
    <row r="24796" spans="1:1">
      <c r="A24796">
        <v>0.88964736</v>
      </c>
    </row>
    <row r="24797" spans="1:1">
      <c r="A24797">
        <v>0.88962173</v>
      </c>
    </row>
    <row r="24798" spans="1:1">
      <c r="A24798">
        <v>0.88955592999999999</v>
      </c>
    </row>
    <row r="24799" spans="1:1">
      <c r="A24799">
        <v>0.88954509999999998</v>
      </c>
    </row>
    <row r="24800" spans="1:1">
      <c r="A24800">
        <v>0.88951740000000001</v>
      </c>
    </row>
    <row r="24801" spans="1:1">
      <c r="A24801">
        <v>0.88949069999999997</v>
      </c>
    </row>
    <row r="24802" spans="1:1">
      <c r="A24802">
        <v>0.88947463000000004</v>
      </c>
    </row>
    <row r="24803" spans="1:1">
      <c r="A24803">
        <v>0.88944429999999997</v>
      </c>
    </row>
    <row r="24804" spans="1:1">
      <c r="A24804">
        <v>0.88944005999999998</v>
      </c>
    </row>
    <row r="24805" spans="1:1">
      <c r="A24805">
        <v>0.88942940000000004</v>
      </c>
    </row>
    <row r="24806" spans="1:1">
      <c r="A24806">
        <v>0.8894088</v>
      </c>
    </row>
    <row r="24807" spans="1:1">
      <c r="A24807">
        <v>0.88938119999999998</v>
      </c>
    </row>
    <row r="24808" spans="1:1">
      <c r="A24808">
        <v>0.88937133999999995</v>
      </c>
    </row>
    <row r="24809" spans="1:1">
      <c r="A24809">
        <v>0.88936024999999996</v>
      </c>
    </row>
    <row r="24810" spans="1:1">
      <c r="A24810">
        <v>0.88935730000000002</v>
      </c>
    </row>
    <row r="24811" spans="1:1">
      <c r="A24811">
        <v>0.88931910000000003</v>
      </c>
    </row>
    <row r="24812" spans="1:1">
      <c r="A24812">
        <v>0.88926022999999998</v>
      </c>
    </row>
    <row r="24813" spans="1:1">
      <c r="A24813">
        <v>0.88923823999999996</v>
      </c>
    </row>
    <row r="24814" spans="1:1">
      <c r="A24814">
        <v>0.88922685000000001</v>
      </c>
    </row>
    <row r="24815" spans="1:1">
      <c r="A24815">
        <v>0.88922509999999999</v>
      </c>
    </row>
    <row r="24816" spans="1:1">
      <c r="A24816">
        <v>0.88921505000000001</v>
      </c>
    </row>
    <row r="24817" spans="1:1">
      <c r="A24817">
        <v>0.88921225000000004</v>
      </c>
    </row>
    <row r="24818" spans="1:1">
      <c r="A24818">
        <v>0.88918202999999996</v>
      </c>
    </row>
    <row r="24819" spans="1:1">
      <c r="A24819">
        <v>0.88915040000000001</v>
      </c>
    </row>
    <row r="24820" spans="1:1">
      <c r="A24820">
        <v>0.88910449999999996</v>
      </c>
    </row>
    <row r="24821" spans="1:1">
      <c r="A24821">
        <v>0.88906249999999998</v>
      </c>
    </row>
    <row r="24822" spans="1:1">
      <c r="A24822">
        <v>0.8890555</v>
      </c>
    </row>
    <row r="24823" spans="1:1">
      <c r="A24823">
        <v>0.88903049999999995</v>
      </c>
    </row>
    <row r="24824" spans="1:1">
      <c r="A24824">
        <v>0.8890247</v>
      </c>
    </row>
    <row r="24825" spans="1:1">
      <c r="A24825">
        <v>0.88899159999999999</v>
      </c>
    </row>
    <row r="24826" spans="1:1">
      <c r="A24826">
        <v>0.88895606999999999</v>
      </c>
    </row>
    <row r="24827" spans="1:1">
      <c r="A24827">
        <v>0.88891109999999995</v>
      </c>
    </row>
    <row r="24828" spans="1:1">
      <c r="A24828">
        <v>0.88890283999999997</v>
      </c>
    </row>
    <row r="24829" spans="1:1">
      <c r="A24829">
        <v>0.88889510000000005</v>
      </c>
    </row>
    <row r="24830" spans="1:1">
      <c r="A24830">
        <v>0.88889443999999995</v>
      </c>
    </row>
    <row r="24831" spans="1:1">
      <c r="A24831">
        <v>0.88887994999999997</v>
      </c>
    </row>
    <row r="24832" spans="1:1">
      <c r="A24832">
        <v>0.88887170000000004</v>
      </c>
    </row>
    <row r="24833" spans="1:1">
      <c r="A24833">
        <v>0.88886540000000003</v>
      </c>
    </row>
    <row r="24834" spans="1:1">
      <c r="A24834">
        <v>0.88883906999999995</v>
      </c>
    </row>
    <row r="24835" spans="1:1">
      <c r="A24835">
        <v>0.88883864999999995</v>
      </c>
    </row>
    <row r="24836" spans="1:1">
      <c r="A24836">
        <v>0.88883730000000005</v>
      </c>
    </row>
    <row r="24837" spans="1:1">
      <c r="A24837">
        <v>0.88882726000000001</v>
      </c>
    </row>
    <row r="24838" spans="1:1">
      <c r="A24838">
        <v>0.88881699999999997</v>
      </c>
    </row>
    <row r="24839" spans="1:1">
      <c r="A24839">
        <v>0.88881350000000003</v>
      </c>
    </row>
    <row r="24840" spans="1:1">
      <c r="A24840">
        <v>0.88880049999999999</v>
      </c>
    </row>
    <row r="24841" spans="1:1">
      <c r="A24841">
        <v>0.88879174000000005</v>
      </c>
    </row>
    <row r="24842" spans="1:1">
      <c r="A24842">
        <v>0.88875800000000005</v>
      </c>
    </row>
    <row r="24843" spans="1:1">
      <c r="A24843">
        <v>0.88875280000000001</v>
      </c>
    </row>
    <row r="24844" spans="1:1">
      <c r="A24844">
        <v>0.88875145</v>
      </c>
    </row>
    <row r="24845" spans="1:1">
      <c r="A24845">
        <v>0.88869109999999996</v>
      </c>
    </row>
    <row r="24846" spans="1:1">
      <c r="A24846">
        <v>0.88867812999999996</v>
      </c>
    </row>
    <row r="24847" spans="1:1">
      <c r="A24847">
        <v>0.88867605000000005</v>
      </c>
    </row>
    <row r="24848" spans="1:1">
      <c r="A24848">
        <v>0.88867560000000001</v>
      </c>
    </row>
    <row r="24849" spans="1:1">
      <c r="A24849">
        <v>0.88848316999999999</v>
      </c>
    </row>
    <row r="24850" spans="1:1">
      <c r="A24850">
        <v>0.88846069999999999</v>
      </c>
    </row>
    <row r="24851" spans="1:1">
      <c r="A24851">
        <v>0.88843066000000004</v>
      </c>
    </row>
    <row r="24852" spans="1:1">
      <c r="A24852">
        <v>0.88835569999999997</v>
      </c>
    </row>
    <row r="24853" spans="1:1">
      <c r="A24853">
        <v>0.88835149999999996</v>
      </c>
    </row>
    <row r="24854" spans="1:1">
      <c r="A24854">
        <v>0.88834654999999996</v>
      </c>
    </row>
    <row r="24855" spans="1:1">
      <c r="A24855">
        <v>0.88832319999999998</v>
      </c>
    </row>
    <row r="24856" spans="1:1">
      <c r="A24856">
        <v>0.88827429999999996</v>
      </c>
    </row>
    <row r="24857" spans="1:1">
      <c r="A24857">
        <v>0.88826864999999999</v>
      </c>
    </row>
    <row r="24858" spans="1:1">
      <c r="A24858">
        <v>0.88816183999999998</v>
      </c>
    </row>
    <row r="24859" spans="1:1">
      <c r="A24859">
        <v>0.88814545</v>
      </c>
    </row>
    <row r="24860" spans="1:1">
      <c r="A24860">
        <v>0.88813350000000002</v>
      </c>
    </row>
    <row r="24861" spans="1:1">
      <c r="A24861">
        <v>0.8881192</v>
      </c>
    </row>
    <row r="24862" spans="1:1">
      <c r="A24862">
        <v>0.88811076</v>
      </c>
    </row>
    <row r="24863" spans="1:1">
      <c r="A24863">
        <v>0.88807519999999995</v>
      </c>
    </row>
    <row r="24864" spans="1:1">
      <c r="A24864">
        <v>0.88806313000000003</v>
      </c>
    </row>
    <row r="24865" spans="1:1">
      <c r="A24865">
        <v>0.88805555999999997</v>
      </c>
    </row>
    <row r="24866" spans="1:1">
      <c r="A24866">
        <v>0.88804680000000003</v>
      </c>
    </row>
    <row r="24867" spans="1:1">
      <c r="A24867">
        <v>0.88803726000000005</v>
      </c>
    </row>
    <row r="24868" spans="1:1">
      <c r="A24868">
        <v>0.88803226000000002</v>
      </c>
    </row>
    <row r="24869" spans="1:1">
      <c r="A24869">
        <v>0.88798460000000001</v>
      </c>
    </row>
    <row r="24870" spans="1:1">
      <c r="A24870">
        <v>0.88796679999999995</v>
      </c>
    </row>
    <row r="24871" spans="1:1">
      <c r="A24871">
        <v>0.88794930000000005</v>
      </c>
    </row>
    <row r="24872" spans="1:1">
      <c r="A24872">
        <v>0.88789709999999999</v>
      </c>
    </row>
    <row r="24873" spans="1:1">
      <c r="A24873">
        <v>0.88785875000000003</v>
      </c>
    </row>
    <row r="24874" spans="1:1">
      <c r="A24874">
        <v>0.88784640000000004</v>
      </c>
    </row>
    <row r="24875" spans="1:1">
      <c r="A24875">
        <v>0.88776969999999999</v>
      </c>
    </row>
    <row r="24876" spans="1:1">
      <c r="A24876">
        <v>0.88775795999999996</v>
      </c>
    </row>
    <row r="24877" spans="1:1">
      <c r="A24877">
        <v>0.88775590000000004</v>
      </c>
    </row>
    <row r="24878" spans="1:1">
      <c r="A24878">
        <v>0.88774600000000004</v>
      </c>
    </row>
    <row r="24879" spans="1:1">
      <c r="A24879">
        <v>0.88774370000000002</v>
      </c>
    </row>
    <row r="24880" spans="1:1">
      <c r="A24880">
        <v>0.88771149999999999</v>
      </c>
    </row>
    <row r="24881" spans="1:1">
      <c r="A24881">
        <v>0.88769960000000003</v>
      </c>
    </row>
    <row r="24882" spans="1:1">
      <c r="A24882">
        <v>0.8876908</v>
      </c>
    </row>
    <row r="24883" spans="1:1">
      <c r="A24883">
        <v>0.88764774999999996</v>
      </c>
    </row>
    <row r="24884" spans="1:1">
      <c r="A24884">
        <v>0.88762313000000004</v>
      </c>
    </row>
    <row r="24885" spans="1:1">
      <c r="A24885">
        <v>0.88760419999999995</v>
      </c>
    </row>
    <row r="24886" spans="1:1">
      <c r="A24886">
        <v>0.88756645000000001</v>
      </c>
    </row>
    <row r="24887" spans="1:1">
      <c r="A24887">
        <v>0.88755099999999998</v>
      </c>
    </row>
    <row r="24888" spans="1:1">
      <c r="A24888">
        <v>0.8875381</v>
      </c>
    </row>
    <row r="24889" spans="1:1">
      <c r="A24889">
        <v>0.88751303999999998</v>
      </c>
    </row>
    <row r="24890" spans="1:1">
      <c r="A24890">
        <v>0.88748559999999999</v>
      </c>
    </row>
    <row r="24891" spans="1:1">
      <c r="A24891">
        <v>0.88747100000000001</v>
      </c>
    </row>
    <row r="24892" spans="1:1">
      <c r="A24892">
        <v>0.88746239999999998</v>
      </c>
    </row>
    <row r="24893" spans="1:1">
      <c r="A24893">
        <v>0.88741665999999997</v>
      </c>
    </row>
    <row r="24894" spans="1:1">
      <c r="A24894">
        <v>0.88741650000000005</v>
      </c>
    </row>
    <row r="24895" spans="1:1">
      <c r="A24895">
        <v>0.88740593000000001</v>
      </c>
    </row>
    <row r="24896" spans="1:1">
      <c r="A24896">
        <v>0.88730889999999996</v>
      </c>
    </row>
    <row r="24897" spans="1:1">
      <c r="A24897">
        <v>0.8872913</v>
      </c>
    </row>
    <row r="24898" spans="1:1">
      <c r="A24898">
        <v>0.88728169999999995</v>
      </c>
    </row>
    <row r="24899" spans="1:1">
      <c r="A24899">
        <v>0.88726970000000005</v>
      </c>
    </row>
    <row r="24900" spans="1:1">
      <c r="A24900">
        <v>0.88725880000000001</v>
      </c>
    </row>
    <row r="24901" spans="1:1">
      <c r="A24901">
        <v>0.88725779999999999</v>
      </c>
    </row>
    <row r="24902" spans="1:1">
      <c r="A24902">
        <v>0.88720220000000005</v>
      </c>
    </row>
    <row r="24903" spans="1:1">
      <c r="A24903">
        <v>0.88718839999999999</v>
      </c>
    </row>
    <row r="24904" spans="1:1">
      <c r="A24904">
        <v>0.88715637000000003</v>
      </c>
    </row>
    <row r="24905" spans="1:1">
      <c r="A24905">
        <v>0.88709974000000003</v>
      </c>
    </row>
    <row r="24906" spans="1:1">
      <c r="A24906">
        <v>0.88708810000000005</v>
      </c>
    </row>
    <row r="24907" spans="1:1">
      <c r="A24907">
        <v>0.88706300000000005</v>
      </c>
    </row>
    <row r="24908" spans="1:1">
      <c r="A24908">
        <v>0.88705087000000005</v>
      </c>
    </row>
    <row r="24909" spans="1:1">
      <c r="A24909">
        <v>0.88704084999999999</v>
      </c>
    </row>
    <row r="24910" spans="1:1">
      <c r="A24910">
        <v>0.88703699999999996</v>
      </c>
    </row>
    <row r="24911" spans="1:1">
      <c r="A24911">
        <v>0.88703410000000005</v>
      </c>
    </row>
    <row r="24912" spans="1:1">
      <c r="A24912">
        <v>0.88702130000000001</v>
      </c>
    </row>
    <row r="24913" spans="1:1">
      <c r="A24913">
        <v>0.88699729999999999</v>
      </c>
    </row>
    <row r="24914" spans="1:1">
      <c r="A24914">
        <v>0.88697820000000005</v>
      </c>
    </row>
    <row r="24915" spans="1:1">
      <c r="A24915">
        <v>0.88689280000000004</v>
      </c>
    </row>
    <row r="24916" spans="1:1">
      <c r="A24916">
        <v>0.88683087000000005</v>
      </c>
    </row>
    <row r="24917" spans="1:1">
      <c r="A24917">
        <v>0.88677870000000003</v>
      </c>
    </row>
    <row r="24918" spans="1:1">
      <c r="A24918">
        <v>0.88660519999999998</v>
      </c>
    </row>
    <row r="24919" spans="1:1">
      <c r="A24919">
        <v>0.88657810000000004</v>
      </c>
    </row>
    <row r="24920" spans="1:1">
      <c r="A24920">
        <v>0.88655379999999995</v>
      </c>
    </row>
    <row r="24921" spans="1:1">
      <c r="A24921">
        <v>0.88654480000000002</v>
      </c>
    </row>
    <row r="24922" spans="1:1">
      <c r="A24922">
        <v>0.88647889999999996</v>
      </c>
    </row>
    <row r="24923" spans="1:1">
      <c r="A24923">
        <v>0.88642394999999996</v>
      </c>
    </row>
    <row r="24924" spans="1:1">
      <c r="A24924">
        <v>0.88640629999999998</v>
      </c>
    </row>
    <row r="24925" spans="1:1">
      <c r="A24925">
        <v>0.88639354999999997</v>
      </c>
    </row>
    <row r="24926" spans="1:1">
      <c r="A24926">
        <v>0.88639250000000003</v>
      </c>
    </row>
    <row r="24927" spans="1:1">
      <c r="A24927">
        <v>0.88638419999999996</v>
      </c>
    </row>
    <row r="24928" spans="1:1">
      <c r="A24928">
        <v>0.88636470000000001</v>
      </c>
    </row>
    <row r="24929" spans="1:1">
      <c r="A24929">
        <v>0.88635640000000004</v>
      </c>
    </row>
    <row r="24930" spans="1:1">
      <c r="A24930">
        <v>0.88632374999999997</v>
      </c>
    </row>
    <row r="24931" spans="1:1">
      <c r="A24931">
        <v>0.88628960000000001</v>
      </c>
    </row>
    <row r="24932" spans="1:1">
      <c r="A24932">
        <v>0.88626634999999998</v>
      </c>
    </row>
    <row r="24933" spans="1:1">
      <c r="A24933">
        <v>0.88624619999999998</v>
      </c>
    </row>
    <row r="24934" spans="1:1">
      <c r="A24934">
        <v>0.88618989999999997</v>
      </c>
    </row>
    <row r="24935" spans="1:1">
      <c r="A24935">
        <v>0.88617104000000002</v>
      </c>
    </row>
    <row r="24936" spans="1:1">
      <c r="A24936">
        <v>0.88614329999999997</v>
      </c>
    </row>
    <row r="24937" spans="1:1">
      <c r="A24937">
        <v>0.8861388</v>
      </c>
    </row>
    <row r="24938" spans="1:1">
      <c r="A24938">
        <v>0.88610710000000004</v>
      </c>
    </row>
    <row r="24939" spans="1:1">
      <c r="A24939">
        <v>0.88609713000000001</v>
      </c>
    </row>
    <row r="24940" spans="1:1">
      <c r="A24940">
        <v>0.88606949999999995</v>
      </c>
    </row>
    <row r="24941" spans="1:1">
      <c r="A24941">
        <v>0.88604190000000005</v>
      </c>
    </row>
    <row r="24942" spans="1:1">
      <c r="A24942">
        <v>0.88601220000000003</v>
      </c>
    </row>
    <row r="24943" spans="1:1">
      <c r="A24943">
        <v>0.8859958</v>
      </c>
    </row>
    <row r="24944" spans="1:1">
      <c r="A24944">
        <v>0.88594989999999996</v>
      </c>
    </row>
    <row r="24945" spans="1:1">
      <c r="A24945">
        <v>0.88594240000000002</v>
      </c>
    </row>
    <row r="24946" spans="1:1">
      <c r="A24946">
        <v>0.88582139999999998</v>
      </c>
    </row>
    <row r="24947" spans="1:1">
      <c r="A24947">
        <v>0.88582050000000001</v>
      </c>
    </row>
    <row r="24948" spans="1:1">
      <c r="A24948">
        <v>0.88579803999999995</v>
      </c>
    </row>
    <row r="24949" spans="1:1">
      <c r="A24949">
        <v>0.88577499999999998</v>
      </c>
    </row>
    <row r="24950" spans="1:1">
      <c r="A24950">
        <v>0.88577019999999995</v>
      </c>
    </row>
    <row r="24951" spans="1:1">
      <c r="A24951">
        <v>0.88576745999999995</v>
      </c>
    </row>
    <row r="24952" spans="1:1">
      <c r="A24952">
        <v>0.88576597000000001</v>
      </c>
    </row>
    <row r="24953" spans="1:1">
      <c r="A24953">
        <v>0.88575124999999999</v>
      </c>
    </row>
    <row r="24954" spans="1:1">
      <c r="A24954">
        <v>0.88574505000000003</v>
      </c>
    </row>
    <row r="24955" spans="1:1">
      <c r="A24955">
        <v>0.88572043</v>
      </c>
    </row>
    <row r="24956" spans="1:1">
      <c r="A24956">
        <v>0.88570629999999995</v>
      </c>
    </row>
    <row r="24957" spans="1:1">
      <c r="A24957">
        <v>0.88569169999999997</v>
      </c>
    </row>
    <row r="24958" spans="1:1">
      <c r="A24958">
        <v>0.88566739999999999</v>
      </c>
    </row>
    <row r="24959" spans="1:1">
      <c r="A24959">
        <v>0.88553959999999998</v>
      </c>
    </row>
    <row r="24960" spans="1:1">
      <c r="A24960">
        <v>0.88553672999999999</v>
      </c>
    </row>
    <row r="24961" spans="1:1">
      <c r="A24961">
        <v>0.88551760000000002</v>
      </c>
    </row>
    <row r="24962" spans="1:1">
      <c r="A24962">
        <v>0.88550879999999998</v>
      </c>
    </row>
    <row r="24963" spans="1:1">
      <c r="A24963">
        <v>0.88544730000000005</v>
      </c>
    </row>
    <row r="24964" spans="1:1">
      <c r="A24964">
        <v>0.88541769999999997</v>
      </c>
    </row>
    <row r="24965" spans="1:1">
      <c r="A24965">
        <v>0.88541155999999999</v>
      </c>
    </row>
    <row r="24966" spans="1:1">
      <c r="A24966">
        <v>0.88535184</v>
      </c>
    </row>
    <row r="24967" spans="1:1">
      <c r="A24967">
        <v>0.88532233000000005</v>
      </c>
    </row>
    <row r="24968" spans="1:1">
      <c r="A24968">
        <v>0.88532155999999995</v>
      </c>
    </row>
    <row r="24969" spans="1:1">
      <c r="A24969">
        <v>0.88531612999999998</v>
      </c>
    </row>
    <row r="24970" spans="1:1">
      <c r="A24970">
        <v>0.88531099999999996</v>
      </c>
    </row>
    <row r="24971" spans="1:1">
      <c r="A24971">
        <v>0.88526446000000003</v>
      </c>
    </row>
    <row r="24972" spans="1:1">
      <c r="A24972">
        <v>0.88523280000000004</v>
      </c>
    </row>
    <row r="24973" spans="1:1">
      <c r="A24973">
        <v>0.88522809999999996</v>
      </c>
    </row>
    <row r="24974" spans="1:1">
      <c r="A24974">
        <v>0.88522650000000003</v>
      </c>
    </row>
    <row r="24975" spans="1:1">
      <c r="A24975">
        <v>0.88518834000000002</v>
      </c>
    </row>
    <row r="24976" spans="1:1">
      <c r="A24976">
        <v>0.88516355000000002</v>
      </c>
    </row>
    <row r="24977" spans="1:1">
      <c r="A24977">
        <v>0.88509464000000004</v>
      </c>
    </row>
    <row r="24978" spans="1:1">
      <c r="A24978">
        <v>0.88502634000000002</v>
      </c>
    </row>
    <row r="24979" spans="1:1">
      <c r="A24979">
        <v>0.88500654999999995</v>
      </c>
    </row>
    <row r="24980" spans="1:1">
      <c r="A24980">
        <v>0.88496226</v>
      </c>
    </row>
    <row r="24981" spans="1:1">
      <c r="A24981">
        <v>0.88490564000000005</v>
      </c>
    </row>
    <row r="24982" spans="1:1">
      <c r="A24982">
        <v>0.88489395000000004</v>
      </c>
    </row>
    <row r="24983" spans="1:1">
      <c r="A24983">
        <v>0.88484649999999998</v>
      </c>
    </row>
    <row r="24984" spans="1:1">
      <c r="A24984">
        <v>0.8847834</v>
      </c>
    </row>
    <row r="24985" spans="1:1">
      <c r="A24985">
        <v>0.88477063</v>
      </c>
    </row>
    <row r="24986" spans="1:1">
      <c r="A24986">
        <v>0.88470550000000003</v>
      </c>
    </row>
    <row r="24987" spans="1:1">
      <c r="A24987">
        <v>0.88469284999999998</v>
      </c>
    </row>
    <row r="24988" spans="1:1">
      <c r="A24988">
        <v>0.88468420000000003</v>
      </c>
    </row>
    <row r="24989" spans="1:1">
      <c r="A24989">
        <v>0.88468175999999998</v>
      </c>
    </row>
    <row r="24990" spans="1:1">
      <c r="A24990">
        <v>0.88467620000000002</v>
      </c>
    </row>
    <row r="24991" spans="1:1">
      <c r="A24991">
        <v>0.88467399999999996</v>
      </c>
    </row>
    <row r="24992" spans="1:1">
      <c r="A24992">
        <v>0.88466089999999997</v>
      </c>
    </row>
    <row r="24993" spans="1:1">
      <c r="A24993">
        <v>0.88456880000000004</v>
      </c>
    </row>
    <row r="24994" spans="1:1">
      <c r="A24994">
        <v>0.88455105000000001</v>
      </c>
    </row>
    <row r="24995" spans="1:1">
      <c r="A24995">
        <v>0.88454379999999999</v>
      </c>
    </row>
    <row r="24996" spans="1:1">
      <c r="A24996">
        <v>0.88451725000000003</v>
      </c>
    </row>
    <row r="24997" spans="1:1">
      <c r="A24997">
        <v>0.88451683999999997</v>
      </c>
    </row>
    <row r="24998" spans="1:1">
      <c r="A24998">
        <v>0.88451210000000002</v>
      </c>
    </row>
    <row r="24999" spans="1:1">
      <c r="A24999">
        <v>0.88449913000000002</v>
      </c>
    </row>
    <row r="25000" spans="1:1">
      <c r="A25000">
        <v>0.88448280000000001</v>
      </c>
    </row>
    <row r="25001" spans="1:1">
      <c r="A25001">
        <v>0.88436574000000001</v>
      </c>
    </row>
    <row r="25002" spans="1:1">
      <c r="A25002">
        <v>0.88436073000000004</v>
      </c>
    </row>
    <row r="25003" spans="1:1">
      <c r="A25003">
        <v>0.88434886999999995</v>
      </c>
    </row>
    <row r="25004" spans="1:1">
      <c r="A25004">
        <v>0.88427882999999996</v>
      </c>
    </row>
    <row r="25005" spans="1:1">
      <c r="A25005">
        <v>0.88422155000000002</v>
      </c>
    </row>
    <row r="25006" spans="1:1">
      <c r="A25006">
        <v>0.88419705999999998</v>
      </c>
    </row>
    <row r="25007" spans="1:1">
      <c r="A25007">
        <v>0.88418059999999998</v>
      </c>
    </row>
    <row r="25008" spans="1:1">
      <c r="A25008">
        <v>0.88417614</v>
      </c>
    </row>
    <row r="25009" spans="1:1">
      <c r="A25009">
        <v>0.88410900000000003</v>
      </c>
    </row>
    <row r="25010" spans="1:1">
      <c r="A25010">
        <v>0.88403785000000001</v>
      </c>
    </row>
    <row r="25011" spans="1:1">
      <c r="A25011">
        <v>0.88403600000000004</v>
      </c>
    </row>
    <row r="25012" spans="1:1">
      <c r="A25012">
        <v>0.88403310000000002</v>
      </c>
    </row>
    <row r="25013" spans="1:1">
      <c r="A25013">
        <v>0.88399786000000002</v>
      </c>
    </row>
    <row r="25014" spans="1:1">
      <c r="A25014">
        <v>0.88398010000000005</v>
      </c>
    </row>
    <row r="25015" spans="1:1">
      <c r="A25015">
        <v>0.88397663999999998</v>
      </c>
    </row>
    <row r="25016" spans="1:1">
      <c r="A25016">
        <v>0.88395409999999996</v>
      </c>
    </row>
    <row r="25017" spans="1:1">
      <c r="A25017">
        <v>0.8839439</v>
      </c>
    </row>
    <row r="25018" spans="1:1">
      <c r="A25018">
        <v>0.88392559999999998</v>
      </c>
    </row>
    <row r="25019" spans="1:1">
      <c r="A25019">
        <v>0.88388800000000001</v>
      </c>
    </row>
    <row r="25020" spans="1:1">
      <c r="A25020">
        <v>0.88384235</v>
      </c>
    </row>
    <row r="25021" spans="1:1">
      <c r="A25021">
        <v>0.88383579999999995</v>
      </c>
    </row>
    <row r="25022" spans="1:1">
      <c r="A25022">
        <v>0.88378480000000004</v>
      </c>
    </row>
    <row r="25023" spans="1:1">
      <c r="A25023">
        <v>0.88377550000000005</v>
      </c>
    </row>
    <row r="25024" spans="1:1">
      <c r="A25024">
        <v>0.88374083999999997</v>
      </c>
    </row>
    <row r="25025" spans="1:1">
      <c r="A25025">
        <v>0.88372070000000003</v>
      </c>
    </row>
    <row r="25026" spans="1:1">
      <c r="A25026">
        <v>0.88368844999999996</v>
      </c>
    </row>
    <row r="25027" spans="1:1">
      <c r="A25027">
        <v>0.88368760000000002</v>
      </c>
    </row>
    <row r="25028" spans="1:1">
      <c r="A25028">
        <v>0.88367200000000001</v>
      </c>
    </row>
    <row r="25029" spans="1:1">
      <c r="A25029">
        <v>0.88356199999999996</v>
      </c>
    </row>
    <row r="25030" spans="1:1">
      <c r="A25030">
        <v>0.88354796000000002</v>
      </c>
    </row>
    <row r="25031" spans="1:1">
      <c r="A25031">
        <v>0.88354650000000001</v>
      </c>
    </row>
    <row r="25032" spans="1:1">
      <c r="A25032">
        <v>0.8835459</v>
      </c>
    </row>
    <row r="25033" spans="1:1">
      <c r="A25033">
        <v>0.88353550000000003</v>
      </c>
    </row>
    <row r="25034" spans="1:1">
      <c r="A25034">
        <v>0.88351846000000001</v>
      </c>
    </row>
    <row r="25035" spans="1:1">
      <c r="A25035">
        <v>0.88351583</v>
      </c>
    </row>
    <row r="25036" spans="1:1">
      <c r="A25036">
        <v>0.88349599999999995</v>
      </c>
    </row>
    <row r="25037" spans="1:1">
      <c r="A25037">
        <v>0.88346840000000004</v>
      </c>
    </row>
    <row r="25038" spans="1:1">
      <c r="A25038">
        <v>0.88344674999999995</v>
      </c>
    </row>
    <row r="25039" spans="1:1">
      <c r="A25039">
        <v>0.88342270000000001</v>
      </c>
    </row>
    <row r="25040" spans="1:1">
      <c r="A25040">
        <v>0.88339095999999995</v>
      </c>
    </row>
    <row r="25041" spans="1:1">
      <c r="A25041">
        <v>0.88336099999999995</v>
      </c>
    </row>
    <row r="25042" spans="1:1">
      <c r="A25042">
        <v>0.88333315000000001</v>
      </c>
    </row>
    <row r="25043" spans="1:1">
      <c r="A25043">
        <v>0.88330083999999998</v>
      </c>
    </row>
    <row r="25044" spans="1:1">
      <c r="A25044">
        <v>0.88329590000000002</v>
      </c>
    </row>
    <row r="25045" spans="1:1">
      <c r="A25045">
        <v>0.88327319999999998</v>
      </c>
    </row>
    <row r="25046" spans="1:1">
      <c r="A25046">
        <v>0.88326859999999996</v>
      </c>
    </row>
    <row r="25047" spans="1:1">
      <c r="A25047">
        <v>0.88324950000000002</v>
      </c>
    </row>
    <row r="25048" spans="1:1">
      <c r="A25048">
        <v>0.88324630000000004</v>
      </c>
    </row>
    <row r="25049" spans="1:1">
      <c r="A25049">
        <v>0.88324329999999995</v>
      </c>
    </row>
    <row r="25050" spans="1:1">
      <c r="A25050">
        <v>0.88321729999999998</v>
      </c>
    </row>
    <row r="25051" spans="1:1">
      <c r="A25051">
        <v>0.88320129999999997</v>
      </c>
    </row>
    <row r="25052" spans="1:1">
      <c r="A25052">
        <v>0.88317734000000003</v>
      </c>
    </row>
    <row r="25053" spans="1:1">
      <c r="A25053">
        <v>0.88315529999999998</v>
      </c>
    </row>
    <row r="25054" spans="1:1">
      <c r="A25054">
        <v>0.88314380000000003</v>
      </c>
    </row>
    <row r="25055" spans="1:1">
      <c r="A25055">
        <v>0.88310456000000004</v>
      </c>
    </row>
    <row r="25056" spans="1:1">
      <c r="A25056">
        <v>0.88307170000000001</v>
      </c>
    </row>
    <row r="25057" spans="1:1">
      <c r="A25057">
        <v>0.88306980000000002</v>
      </c>
    </row>
    <row r="25058" spans="1:1">
      <c r="A25058">
        <v>0.88306960000000001</v>
      </c>
    </row>
    <row r="25059" spans="1:1">
      <c r="A25059">
        <v>0.88302760000000002</v>
      </c>
    </row>
    <row r="25060" spans="1:1">
      <c r="A25060">
        <v>0.88302164999999999</v>
      </c>
    </row>
    <row r="25061" spans="1:1">
      <c r="A25061">
        <v>0.88299490000000003</v>
      </c>
    </row>
    <row r="25062" spans="1:1">
      <c r="A25062">
        <v>0.88297479999999995</v>
      </c>
    </row>
    <row r="25063" spans="1:1">
      <c r="A25063">
        <v>0.88295864999999996</v>
      </c>
    </row>
    <row r="25064" spans="1:1">
      <c r="A25064">
        <v>0.88295853000000002</v>
      </c>
    </row>
    <row r="25065" spans="1:1">
      <c r="A25065">
        <v>0.88291352999999995</v>
      </c>
    </row>
    <row r="25066" spans="1:1">
      <c r="A25066">
        <v>0.88289200000000001</v>
      </c>
    </row>
    <row r="25067" spans="1:1">
      <c r="A25067">
        <v>0.88288560000000005</v>
      </c>
    </row>
    <row r="25068" spans="1:1">
      <c r="A25068">
        <v>0.88285464000000002</v>
      </c>
    </row>
    <row r="25069" spans="1:1">
      <c r="A25069">
        <v>0.88278619999999997</v>
      </c>
    </row>
    <row r="25070" spans="1:1">
      <c r="A25070">
        <v>0.88276480000000002</v>
      </c>
    </row>
    <row r="25071" spans="1:1">
      <c r="A25071">
        <v>0.88274454999999996</v>
      </c>
    </row>
    <row r="25072" spans="1:1">
      <c r="A25072">
        <v>0.88272390000000001</v>
      </c>
    </row>
    <row r="25073" spans="1:1">
      <c r="A25073">
        <v>0.88268619999999998</v>
      </c>
    </row>
    <row r="25074" spans="1:1">
      <c r="A25074">
        <v>0.88263910000000001</v>
      </c>
    </row>
    <row r="25075" spans="1:1">
      <c r="A25075">
        <v>0.88262635</v>
      </c>
    </row>
    <row r="25076" spans="1:1">
      <c r="A25076">
        <v>0.88259509999999997</v>
      </c>
    </row>
    <row r="25077" spans="1:1">
      <c r="A25077">
        <v>0.88252839999999999</v>
      </c>
    </row>
    <row r="25078" spans="1:1">
      <c r="A25078">
        <v>0.88244235999999998</v>
      </c>
    </row>
    <row r="25079" spans="1:1">
      <c r="A25079">
        <v>0.88240737000000002</v>
      </c>
    </row>
    <row r="25080" spans="1:1">
      <c r="A25080">
        <v>0.88238700000000003</v>
      </c>
    </row>
    <row r="25081" spans="1:1">
      <c r="A25081">
        <v>0.88234246000000005</v>
      </c>
    </row>
    <row r="25082" spans="1:1">
      <c r="A25082">
        <v>0.88229380000000002</v>
      </c>
    </row>
    <row r="25083" spans="1:1">
      <c r="A25083">
        <v>0.88229080000000004</v>
      </c>
    </row>
    <row r="25084" spans="1:1">
      <c r="A25084">
        <v>0.88226384000000002</v>
      </c>
    </row>
    <row r="25085" spans="1:1">
      <c r="A25085">
        <v>0.88223534999999997</v>
      </c>
    </row>
    <row r="25086" spans="1:1">
      <c r="A25086">
        <v>0.88223415999999999</v>
      </c>
    </row>
    <row r="25087" spans="1:1">
      <c r="A25087">
        <v>0.88218529999999995</v>
      </c>
    </row>
    <row r="25088" spans="1:1">
      <c r="A25088">
        <v>0.88210869999999997</v>
      </c>
    </row>
    <row r="25089" spans="1:1">
      <c r="A25089">
        <v>0.88200723999999997</v>
      </c>
    </row>
    <row r="25090" spans="1:1">
      <c r="A25090">
        <v>0.88192409999999999</v>
      </c>
    </row>
    <row r="25091" spans="1:1">
      <c r="A25091">
        <v>0.88192177000000005</v>
      </c>
    </row>
    <row r="25092" spans="1:1">
      <c r="A25092">
        <v>0.88188670000000002</v>
      </c>
    </row>
    <row r="25093" spans="1:1">
      <c r="A25093">
        <v>0.88187930000000003</v>
      </c>
    </row>
    <row r="25094" spans="1:1">
      <c r="A25094">
        <v>0.88185619999999998</v>
      </c>
    </row>
    <row r="25095" spans="1:1">
      <c r="A25095">
        <v>0.88185513000000004</v>
      </c>
    </row>
    <row r="25096" spans="1:1">
      <c r="A25096">
        <v>0.88183990000000001</v>
      </c>
    </row>
    <row r="25097" spans="1:1">
      <c r="A25097">
        <v>0.88179529999999995</v>
      </c>
    </row>
    <row r="25098" spans="1:1">
      <c r="A25098">
        <v>0.88173555999999997</v>
      </c>
    </row>
    <row r="25099" spans="1:1">
      <c r="A25099">
        <v>0.88171390000000005</v>
      </c>
    </row>
    <row r="25100" spans="1:1">
      <c r="A25100">
        <v>0.88167090000000004</v>
      </c>
    </row>
    <row r="25101" spans="1:1">
      <c r="A25101">
        <v>0.88164339999999997</v>
      </c>
    </row>
    <row r="25102" spans="1:1">
      <c r="A25102">
        <v>0.88153530000000002</v>
      </c>
    </row>
    <row r="25103" spans="1:1">
      <c r="A25103">
        <v>0.88151000000000002</v>
      </c>
    </row>
    <row r="25104" spans="1:1">
      <c r="A25104">
        <v>0.88136550000000002</v>
      </c>
    </row>
    <row r="25105" spans="1:1">
      <c r="A25105">
        <v>0.88136219999999998</v>
      </c>
    </row>
    <row r="25106" spans="1:1">
      <c r="A25106">
        <v>0.88128070000000003</v>
      </c>
    </row>
    <row r="25107" spans="1:1">
      <c r="A25107">
        <v>0.88125246999999995</v>
      </c>
    </row>
    <row r="25108" spans="1:1">
      <c r="A25108">
        <v>0.88122480000000003</v>
      </c>
    </row>
    <row r="25109" spans="1:1">
      <c r="A25109">
        <v>0.88119197000000005</v>
      </c>
    </row>
    <row r="25110" spans="1:1">
      <c r="A25110">
        <v>0.88113940000000002</v>
      </c>
    </row>
    <row r="25111" spans="1:1">
      <c r="A25111">
        <v>0.88112813000000001</v>
      </c>
    </row>
    <row r="25112" spans="1:1">
      <c r="A25112">
        <v>0.88112109999999999</v>
      </c>
    </row>
    <row r="25113" spans="1:1">
      <c r="A25113">
        <v>0.88109899999999997</v>
      </c>
    </row>
    <row r="25114" spans="1:1">
      <c r="A25114">
        <v>0.88108313000000005</v>
      </c>
    </row>
    <row r="25115" spans="1:1">
      <c r="A25115">
        <v>0.88107970000000002</v>
      </c>
    </row>
    <row r="25116" spans="1:1">
      <c r="A25116">
        <v>0.88105714000000002</v>
      </c>
    </row>
    <row r="25117" spans="1:1">
      <c r="A25117">
        <v>0.88105389999999995</v>
      </c>
    </row>
    <row r="25118" spans="1:1">
      <c r="A25118">
        <v>0.88103633999999997</v>
      </c>
    </row>
    <row r="25119" spans="1:1">
      <c r="A25119">
        <v>0.88095659999999998</v>
      </c>
    </row>
    <row r="25120" spans="1:1">
      <c r="A25120">
        <v>0.88095120000000005</v>
      </c>
    </row>
    <row r="25121" spans="1:1">
      <c r="A25121">
        <v>0.88094264</v>
      </c>
    </row>
    <row r="25122" spans="1:1">
      <c r="A25122">
        <v>0.88091649999999999</v>
      </c>
    </row>
    <row r="25123" spans="1:1">
      <c r="A25123">
        <v>0.88087729999999997</v>
      </c>
    </row>
    <row r="25124" spans="1:1">
      <c r="A25124">
        <v>0.88082313999999995</v>
      </c>
    </row>
    <row r="25125" spans="1:1">
      <c r="A25125">
        <v>0.88077209999999995</v>
      </c>
    </row>
    <row r="25126" spans="1:1">
      <c r="A25126">
        <v>0.88074576999999998</v>
      </c>
    </row>
    <row r="25127" spans="1:1">
      <c r="A25127">
        <v>0.88073014999999999</v>
      </c>
    </row>
    <row r="25128" spans="1:1">
      <c r="A25128">
        <v>0.88071619999999995</v>
      </c>
    </row>
    <row r="25129" spans="1:1">
      <c r="A25129">
        <v>0.88070179999999998</v>
      </c>
    </row>
    <row r="25130" spans="1:1">
      <c r="A25130">
        <v>0.88067240000000002</v>
      </c>
    </row>
    <row r="25131" spans="1:1">
      <c r="A25131">
        <v>0.88064604999999996</v>
      </c>
    </row>
    <row r="25132" spans="1:1">
      <c r="A25132">
        <v>0.88061999999999996</v>
      </c>
    </row>
    <row r="25133" spans="1:1">
      <c r="A25133">
        <v>0.88060340000000004</v>
      </c>
    </row>
    <row r="25134" spans="1:1">
      <c r="A25134">
        <v>0.88049489999999997</v>
      </c>
    </row>
    <row r="25135" spans="1:1">
      <c r="A25135">
        <v>0.88048170000000003</v>
      </c>
    </row>
    <row r="25136" spans="1:1">
      <c r="A25136">
        <v>0.88046020000000003</v>
      </c>
    </row>
    <row r="25137" spans="1:1">
      <c r="A25137">
        <v>0.88043689999999997</v>
      </c>
    </row>
    <row r="25138" spans="1:1">
      <c r="A25138">
        <v>0.88040660000000004</v>
      </c>
    </row>
    <row r="25139" spans="1:1">
      <c r="A25139">
        <v>0.88037449999999995</v>
      </c>
    </row>
    <row r="25140" spans="1:1">
      <c r="A25140">
        <v>0.88037019999999999</v>
      </c>
    </row>
    <row r="25141" spans="1:1">
      <c r="A25141">
        <v>0.88036060000000005</v>
      </c>
    </row>
    <row r="25142" spans="1:1">
      <c r="A25142">
        <v>0.88034990000000002</v>
      </c>
    </row>
    <row r="25143" spans="1:1">
      <c r="A25143">
        <v>0.88034990000000002</v>
      </c>
    </row>
    <row r="25144" spans="1:1">
      <c r="A25144">
        <v>0.88029429999999997</v>
      </c>
    </row>
    <row r="25145" spans="1:1">
      <c r="A25145">
        <v>0.88027140000000004</v>
      </c>
    </row>
    <row r="25146" spans="1:1">
      <c r="A25146">
        <v>0.8802122</v>
      </c>
    </row>
    <row r="25147" spans="1:1">
      <c r="A25147">
        <v>0.88020140000000002</v>
      </c>
    </row>
    <row r="25148" spans="1:1">
      <c r="A25148">
        <v>0.88018719999999995</v>
      </c>
    </row>
    <row r="25149" spans="1:1">
      <c r="A25149">
        <v>0.88018419999999997</v>
      </c>
    </row>
    <row r="25150" spans="1:1">
      <c r="A25150">
        <v>0.88018196999999998</v>
      </c>
    </row>
    <row r="25151" spans="1:1">
      <c r="A25151">
        <v>0.88015960000000004</v>
      </c>
    </row>
    <row r="25152" spans="1:1">
      <c r="A25152">
        <v>0.88011349999999999</v>
      </c>
    </row>
    <row r="25153" spans="1:1">
      <c r="A25153">
        <v>0.88007259999999998</v>
      </c>
    </row>
    <row r="25154" spans="1:1">
      <c r="A25154">
        <v>0.88005460000000002</v>
      </c>
    </row>
    <row r="25155" spans="1:1">
      <c r="A25155">
        <v>0.88003682999999999</v>
      </c>
    </row>
    <row r="25156" spans="1:1">
      <c r="A25156">
        <v>0.88000982999999999</v>
      </c>
    </row>
    <row r="25157" spans="1:1">
      <c r="A25157">
        <v>0.87999269999999996</v>
      </c>
    </row>
    <row r="25158" spans="1:1">
      <c r="A25158">
        <v>0.87994260000000002</v>
      </c>
    </row>
    <row r="25159" spans="1:1">
      <c r="A25159">
        <v>0.87989980000000001</v>
      </c>
    </row>
    <row r="25160" spans="1:1">
      <c r="A25160">
        <v>0.87988376999999995</v>
      </c>
    </row>
    <row r="25161" spans="1:1">
      <c r="A25161">
        <v>0.87988</v>
      </c>
    </row>
    <row r="25162" spans="1:1">
      <c r="A25162">
        <v>0.87982749999999998</v>
      </c>
    </row>
    <row r="25163" spans="1:1">
      <c r="A25163">
        <v>0.87980820000000004</v>
      </c>
    </row>
    <row r="25164" spans="1:1">
      <c r="A25164">
        <v>0.87977899999999998</v>
      </c>
    </row>
    <row r="25165" spans="1:1">
      <c r="A25165">
        <v>0.8797334</v>
      </c>
    </row>
    <row r="25166" spans="1:1">
      <c r="A25166">
        <v>0.87971739999999998</v>
      </c>
    </row>
    <row r="25167" spans="1:1">
      <c r="A25167">
        <v>0.87970729999999997</v>
      </c>
    </row>
    <row r="25168" spans="1:1">
      <c r="A25168">
        <v>0.87968369999999996</v>
      </c>
    </row>
    <row r="25169" spans="1:1">
      <c r="A25169">
        <v>0.87957852999999997</v>
      </c>
    </row>
    <row r="25170" spans="1:1">
      <c r="A25170">
        <v>0.87956619999999996</v>
      </c>
    </row>
    <row r="25171" spans="1:1">
      <c r="A25171">
        <v>0.87950826000000004</v>
      </c>
    </row>
    <row r="25172" spans="1:1">
      <c r="A25172">
        <v>0.87948274999999998</v>
      </c>
    </row>
    <row r="25173" spans="1:1">
      <c r="A25173">
        <v>0.87948172999999996</v>
      </c>
    </row>
    <row r="25174" spans="1:1">
      <c r="A25174">
        <v>0.87944230000000001</v>
      </c>
    </row>
    <row r="25175" spans="1:1">
      <c r="A25175">
        <v>0.87935143999999998</v>
      </c>
    </row>
    <row r="25176" spans="1:1">
      <c r="A25176">
        <v>0.8793512</v>
      </c>
    </row>
    <row r="25177" spans="1:1">
      <c r="A25177">
        <v>0.87932646000000003</v>
      </c>
    </row>
    <row r="25178" spans="1:1">
      <c r="A25178">
        <v>0.87931499999999996</v>
      </c>
    </row>
    <row r="25179" spans="1:1">
      <c r="A25179">
        <v>0.87931400000000004</v>
      </c>
    </row>
    <row r="25180" spans="1:1">
      <c r="A25180">
        <v>0.87929606000000005</v>
      </c>
    </row>
    <row r="25181" spans="1:1">
      <c r="A25181">
        <v>0.87929420000000003</v>
      </c>
    </row>
    <row r="25182" spans="1:1">
      <c r="A25182">
        <v>0.87929106000000001</v>
      </c>
    </row>
    <row r="25183" spans="1:1">
      <c r="A25183">
        <v>0.87928689999999998</v>
      </c>
    </row>
    <row r="25184" spans="1:1">
      <c r="A25184">
        <v>0.87927365000000002</v>
      </c>
    </row>
    <row r="25185" spans="1:1">
      <c r="A25185">
        <v>0.87926070000000001</v>
      </c>
    </row>
    <row r="25186" spans="1:1">
      <c r="A25186">
        <v>0.87917405000000004</v>
      </c>
    </row>
    <row r="25187" spans="1:1">
      <c r="A25187">
        <v>0.87915885000000005</v>
      </c>
    </row>
    <row r="25188" spans="1:1">
      <c r="A25188">
        <v>0.87905990000000001</v>
      </c>
    </row>
    <row r="25189" spans="1:1">
      <c r="A25189">
        <v>0.87900650000000002</v>
      </c>
    </row>
    <row r="25190" spans="1:1">
      <c r="A25190">
        <v>0.87899939999999999</v>
      </c>
    </row>
    <row r="25191" spans="1:1">
      <c r="A25191">
        <v>0.87898445000000003</v>
      </c>
    </row>
    <row r="25192" spans="1:1">
      <c r="A25192">
        <v>0.87897705999999998</v>
      </c>
    </row>
    <row r="25193" spans="1:1">
      <c r="A25193">
        <v>0.87895909999999999</v>
      </c>
    </row>
    <row r="25194" spans="1:1">
      <c r="A25194">
        <v>0.87892510000000001</v>
      </c>
    </row>
    <row r="25195" spans="1:1">
      <c r="A25195">
        <v>0.87885670000000005</v>
      </c>
    </row>
    <row r="25196" spans="1:1">
      <c r="A25196">
        <v>0.87884580000000001</v>
      </c>
    </row>
    <row r="25197" spans="1:1">
      <c r="A25197">
        <v>0.87881480000000001</v>
      </c>
    </row>
    <row r="25198" spans="1:1">
      <c r="A25198">
        <v>0.87876767</v>
      </c>
    </row>
    <row r="25199" spans="1:1">
      <c r="A25199">
        <v>0.87876016000000001</v>
      </c>
    </row>
    <row r="25200" spans="1:1">
      <c r="A25200">
        <v>0.87862580000000001</v>
      </c>
    </row>
    <row r="25201" spans="1:1">
      <c r="A25201">
        <v>0.87861040000000001</v>
      </c>
    </row>
    <row r="25202" spans="1:1">
      <c r="A25202">
        <v>0.87859343999999995</v>
      </c>
    </row>
    <row r="25203" spans="1:1">
      <c r="A25203">
        <v>0.87858559999999997</v>
      </c>
    </row>
    <row r="25204" spans="1:1">
      <c r="A25204">
        <v>0.87857130000000005</v>
      </c>
    </row>
    <row r="25205" spans="1:1">
      <c r="A25205">
        <v>0.87855609999999995</v>
      </c>
    </row>
    <row r="25206" spans="1:1">
      <c r="A25206">
        <v>0.87848013999999996</v>
      </c>
    </row>
    <row r="25207" spans="1:1">
      <c r="A25207">
        <v>0.87844085999999999</v>
      </c>
    </row>
    <row r="25208" spans="1:1">
      <c r="A25208">
        <v>0.87832750000000004</v>
      </c>
    </row>
    <row r="25209" spans="1:1">
      <c r="A25209">
        <v>0.87832290000000002</v>
      </c>
    </row>
    <row r="25210" spans="1:1">
      <c r="A25210">
        <v>0.87828463000000001</v>
      </c>
    </row>
    <row r="25211" spans="1:1">
      <c r="A25211">
        <v>0.87819475000000002</v>
      </c>
    </row>
    <row r="25212" spans="1:1">
      <c r="A25212">
        <v>0.87817805999999998</v>
      </c>
    </row>
    <row r="25213" spans="1:1">
      <c r="A25213">
        <v>0.87815535</v>
      </c>
    </row>
    <row r="25214" spans="1:1">
      <c r="A25214">
        <v>0.87812287</v>
      </c>
    </row>
    <row r="25215" spans="1:1">
      <c r="A25215">
        <v>0.87810889999999997</v>
      </c>
    </row>
    <row r="25216" spans="1:1">
      <c r="A25216">
        <v>0.87809139999999997</v>
      </c>
    </row>
    <row r="25217" spans="1:1">
      <c r="A25217">
        <v>0.87808870000000006</v>
      </c>
    </row>
    <row r="25218" spans="1:1">
      <c r="A25218">
        <v>0.87808675000000003</v>
      </c>
    </row>
    <row r="25219" spans="1:1">
      <c r="A25219">
        <v>0.87806726000000002</v>
      </c>
    </row>
    <row r="25220" spans="1:1">
      <c r="A25220">
        <v>0.87806660000000003</v>
      </c>
    </row>
    <row r="25221" spans="1:1">
      <c r="A25221">
        <v>0.87806399999999996</v>
      </c>
    </row>
    <row r="25222" spans="1:1">
      <c r="A25222">
        <v>0.87801399999999996</v>
      </c>
    </row>
    <row r="25223" spans="1:1">
      <c r="A25223">
        <v>0.87792709999999996</v>
      </c>
    </row>
    <row r="25224" spans="1:1">
      <c r="A25224">
        <v>0.87790906000000002</v>
      </c>
    </row>
    <row r="25225" spans="1:1">
      <c r="A25225">
        <v>0.87789689999999998</v>
      </c>
    </row>
    <row r="25226" spans="1:1">
      <c r="A25226">
        <v>0.87788266000000004</v>
      </c>
    </row>
    <row r="25227" spans="1:1">
      <c r="A25227">
        <v>0.87784260000000003</v>
      </c>
    </row>
    <row r="25228" spans="1:1">
      <c r="A25228">
        <v>0.87784180000000001</v>
      </c>
    </row>
    <row r="25229" spans="1:1">
      <c r="A25229">
        <v>0.87775000000000003</v>
      </c>
    </row>
    <row r="25230" spans="1:1">
      <c r="A25230">
        <v>0.87771790000000005</v>
      </c>
    </row>
    <row r="25231" spans="1:1">
      <c r="A25231">
        <v>0.87767569999999995</v>
      </c>
    </row>
    <row r="25232" spans="1:1">
      <c r="A25232">
        <v>0.8776427</v>
      </c>
    </row>
    <row r="25233" spans="1:1">
      <c r="A25233">
        <v>0.87762934000000004</v>
      </c>
    </row>
    <row r="25234" spans="1:1">
      <c r="A25234">
        <v>0.87762649999999998</v>
      </c>
    </row>
    <row r="25235" spans="1:1">
      <c r="A25235">
        <v>0.87761829999999996</v>
      </c>
    </row>
    <row r="25236" spans="1:1">
      <c r="A25236">
        <v>0.87760150000000003</v>
      </c>
    </row>
    <row r="25237" spans="1:1">
      <c r="A25237">
        <v>0.87757324999999997</v>
      </c>
    </row>
    <row r="25238" spans="1:1">
      <c r="A25238">
        <v>0.87752450000000004</v>
      </c>
    </row>
    <row r="25239" spans="1:1">
      <c r="A25239">
        <v>0.87751239999999997</v>
      </c>
    </row>
    <row r="25240" spans="1:1">
      <c r="A25240">
        <v>0.87749516999999999</v>
      </c>
    </row>
    <row r="25241" spans="1:1">
      <c r="A25241">
        <v>0.87749100000000002</v>
      </c>
    </row>
    <row r="25242" spans="1:1">
      <c r="A25242">
        <v>0.87747467000000001</v>
      </c>
    </row>
    <row r="25243" spans="1:1">
      <c r="A25243">
        <v>0.87747209999999998</v>
      </c>
    </row>
    <row r="25244" spans="1:1">
      <c r="A25244">
        <v>0.87747149999999996</v>
      </c>
    </row>
    <row r="25245" spans="1:1">
      <c r="A25245">
        <v>0.87746880000000005</v>
      </c>
    </row>
    <row r="25246" spans="1:1">
      <c r="A25246">
        <v>0.87744529999999998</v>
      </c>
    </row>
    <row r="25247" spans="1:1">
      <c r="A25247">
        <v>0.87740940000000001</v>
      </c>
    </row>
    <row r="25248" spans="1:1">
      <c r="A25248">
        <v>0.87739800000000001</v>
      </c>
    </row>
    <row r="25249" spans="1:1">
      <c r="A25249">
        <v>0.87739533000000003</v>
      </c>
    </row>
    <row r="25250" spans="1:1">
      <c r="A25250">
        <v>0.87739250000000002</v>
      </c>
    </row>
    <row r="25251" spans="1:1">
      <c r="A25251">
        <v>0.87738406999999996</v>
      </c>
    </row>
    <row r="25252" spans="1:1">
      <c r="A25252">
        <v>0.87737690000000002</v>
      </c>
    </row>
    <row r="25253" spans="1:1">
      <c r="A25253">
        <v>0.87736963999999995</v>
      </c>
    </row>
    <row r="25254" spans="1:1">
      <c r="A25254">
        <v>0.87732303</v>
      </c>
    </row>
    <row r="25255" spans="1:1">
      <c r="A25255">
        <v>0.87729880000000005</v>
      </c>
    </row>
    <row r="25256" spans="1:1">
      <c r="A25256">
        <v>0.87726574999999996</v>
      </c>
    </row>
    <row r="25257" spans="1:1">
      <c r="A25257">
        <v>0.87725129999999996</v>
      </c>
    </row>
    <row r="25258" spans="1:1">
      <c r="A25258">
        <v>0.87719583999999995</v>
      </c>
    </row>
    <row r="25259" spans="1:1">
      <c r="A25259">
        <v>0.87715273999999999</v>
      </c>
    </row>
    <row r="25260" spans="1:1">
      <c r="A25260">
        <v>0.87709784999999996</v>
      </c>
    </row>
    <row r="25261" spans="1:1">
      <c r="A25261">
        <v>0.87708640000000004</v>
      </c>
    </row>
    <row r="25262" spans="1:1">
      <c r="A25262">
        <v>0.87708383999999995</v>
      </c>
    </row>
    <row r="25263" spans="1:1">
      <c r="A25263">
        <v>0.87706430000000002</v>
      </c>
    </row>
    <row r="25264" spans="1:1">
      <c r="A25264">
        <v>0.87704366</v>
      </c>
    </row>
    <row r="25265" spans="1:1">
      <c r="A25265">
        <v>0.87700180000000005</v>
      </c>
    </row>
    <row r="25266" spans="1:1">
      <c r="A25266">
        <v>0.87697849999999999</v>
      </c>
    </row>
    <row r="25267" spans="1:1">
      <c r="A25267">
        <v>0.87697230000000004</v>
      </c>
    </row>
    <row r="25268" spans="1:1">
      <c r="A25268">
        <v>0.87694479999999997</v>
      </c>
    </row>
    <row r="25269" spans="1:1">
      <c r="A25269">
        <v>0.87687669999999995</v>
      </c>
    </row>
    <row r="25270" spans="1:1">
      <c r="A25270">
        <v>0.87679810000000002</v>
      </c>
    </row>
    <row r="25271" spans="1:1">
      <c r="A25271">
        <v>0.87674099999999999</v>
      </c>
    </row>
    <row r="25272" spans="1:1">
      <c r="A25272">
        <v>0.87672600000000001</v>
      </c>
    </row>
    <row r="25273" spans="1:1">
      <c r="A25273">
        <v>0.87671304000000005</v>
      </c>
    </row>
    <row r="25274" spans="1:1">
      <c r="A25274">
        <v>0.87669134000000004</v>
      </c>
    </row>
    <row r="25275" spans="1:1">
      <c r="A25275">
        <v>0.87668009999999996</v>
      </c>
    </row>
    <row r="25276" spans="1:1">
      <c r="A25276">
        <v>0.87666076000000004</v>
      </c>
    </row>
    <row r="25277" spans="1:1">
      <c r="A25277">
        <v>0.87662209999999996</v>
      </c>
    </row>
    <row r="25278" spans="1:1">
      <c r="A25278">
        <v>0.87661064</v>
      </c>
    </row>
    <row r="25279" spans="1:1">
      <c r="A25279">
        <v>0.87659750000000003</v>
      </c>
    </row>
    <row r="25280" spans="1:1">
      <c r="A25280">
        <v>0.8764769</v>
      </c>
    </row>
    <row r="25281" spans="1:1">
      <c r="A25281">
        <v>0.87645125000000002</v>
      </c>
    </row>
    <row r="25282" spans="1:1">
      <c r="A25282">
        <v>0.8763727</v>
      </c>
    </row>
    <row r="25283" spans="1:1">
      <c r="A25283">
        <v>0.87634367000000002</v>
      </c>
    </row>
    <row r="25284" spans="1:1">
      <c r="A25284">
        <v>0.87633419999999995</v>
      </c>
    </row>
    <row r="25285" spans="1:1">
      <c r="A25285">
        <v>0.87632679999999996</v>
      </c>
    </row>
    <row r="25286" spans="1:1">
      <c r="A25286">
        <v>0.87632319999999997</v>
      </c>
    </row>
    <row r="25287" spans="1:1">
      <c r="A25287">
        <v>0.87629866999999995</v>
      </c>
    </row>
    <row r="25288" spans="1:1">
      <c r="A25288">
        <v>0.8762742</v>
      </c>
    </row>
    <row r="25289" spans="1:1">
      <c r="A25289">
        <v>0.87626945999999994</v>
      </c>
    </row>
    <row r="25290" spans="1:1">
      <c r="A25290">
        <v>0.87626360000000003</v>
      </c>
    </row>
    <row r="25291" spans="1:1">
      <c r="A25291">
        <v>0.87625854999999997</v>
      </c>
    </row>
    <row r="25292" spans="1:1">
      <c r="A25292">
        <v>0.87617593999999999</v>
      </c>
    </row>
    <row r="25293" spans="1:1">
      <c r="A25293">
        <v>0.87617385000000003</v>
      </c>
    </row>
    <row r="25294" spans="1:1">
      <c r="A25294">
        <v>0.87610849999999996</v>
      </c>
    </row>
    <row r="25295" spans="1:1">
      <c r="A25295">
        <v>0.87610120000000002</v>
      </c>
    </row>
    <row r="25296" spans="1:1">
      <c r="A25296">
        <v>0.87606499999999998</v>
      </c>
    </row>
    <row r="25297" spans="1:1">
      <c r="A25297">
        <v>0.87604700000000002</v>
      </c>
    </row>
    <row r="25298" spans="1:1">
      <c r="A25298">
        <v>0.87601779999999996</v>
      </c>
    </row>
    <row r="25299" spans="1:1">
      <c r="A25299">
        <v>0.87599450000000001</v>
      </c>
    </row>
    <row r="25300" spans="1:1">
      <c r="A25300">
        <v>0.87598779999999998</v>
      </c>
    </row>
    <row r="25301" spans="1:1">
      <c r="A25301">
        <v>0.87597879999999995</v>
      </c>
    </row>
    <row r="25302" spans="1:1">
      <c r="A25302">
        <v>0.87596375000000004</v>
      </c>
    </row>
    <row r="25303" spans="1:1">
      <c r="A25303">
        <v>0.87595403000000005</v>
      </c>
    </row>
    <row r="25304" spans="1:1">
      <c r="A25304">
        <v>0.87594735999999995</v>
      </c>
    </row>
    <row r="25305" spans="1:1">
      <c r="A25305">
        <v>0.87582766999999995</v>
      </c>
    </row>
    <row r="25306" spans="1:1">
      <c r="A25306">
        <v>0.87571810000000005</v>
      </c>
    </row>
    <row r="25307" spans="1:1">
      <c r="A25307">
        <v>0.87567854000000001</v>
      </c>
    </row>
    <row r="25308" spans="1:1">
      <c r="A25308">
        <v>0.87567620000000002</v>
      </c>
    </row>
    <row r="25309" spans="1:1">
      <c r="A25309">
        <v>0.8756678</v>
      </c>
    </row>
    <row r="25310" spans="1:1">
      <c r="A25310">
        <v>0.87566732999999997</v>
      </c>
    </row>
    <row r="25311" spans="1:1">
      <c r="A25311">
        <v>0.87566600000000006</v>
      </c>
    </row>
    <row r="25312" spans="1:1">
      <c r="A25312">
        <v>0.87566429999999995</v>
      </c>
    </row>
    <row r="25313" spans="1:1">
      <c r="A25313">
        <v>0.87565075999999997</v>
      </c>
    </row>
    <row r="25314" spans="1:1">
      <c r="A25314">
        <v>0.87561699999999998</v>
      </c>
    </row>
    <row r="25315" spans="1:1">
      <c r="A25315">
        <v>0.87558997000000005</v>
      </c>
    </row>
    <row r="25316" spans="1:1">
      <c r="A25316">
        <v>0.87554615999999996</v>
      </c>
    </row>
    <row r="25317" spans="1:1">
      <c r="A25317">
        <v>0.87551440000000003</v>
      </c>
    </row>
    <row r="25318" spans="1:1">
      <c r="A25318">
        <v>0.87548672999999999</v>
      </c>
    </row>
    <row r="25319" spans="1:1">
      <c r="A25319">
        <v>0.8754748</v>
      </c>
    </row>
    <row r="25320" spans="1:1">
      <c r="A25320">
        <v>0.8754748</v>
      </c>
    </row>
    <row r="25321" spans="1:1">
      <c r="A25321">
        <v>0.87544979999999994</v>
      </c>
    </row>
    <row r="25322" spans="1:1">
      <c r="A25322">
        <v>0.87535626</v>
      </c>
    </row>
    <row r="25323" spans="1:1">
      <c r="A25323">
        <v>0.87532869999999996</v>
      </c>
    </row>
    <row r="25324" spans="1:1">
      <c r="A25324">
        <v>0.87529809999999997</v>
      </c>
    </row>
    <row r="25325" spans="1:1">
      <c r="A25325">
        <v>0.8752645</v>
      </c>
    </row>
    <row r="25326" spans="1:1">
      <c r="A25326">
        <v>0.87521839999999995</v>
      </c>
    </row>
    <row r="25327" spans="1:1">
      <c r="A25327">
        <v>0.87519049999999998</v>
      </c>
    </row>
    <row r="25328" spans="1:1">
      <c r="A25328">
        <v>0.87515670000000001</v>
      </c>
    </row>
    <row r="25329" spans="1:1">
      <c r="A25329">
        <v>0.87514630000000004</v>
      </c>
    </row>
    <row r="25330" spans="1:1">
      <c r="A25330">
        <v>0.87513790000000002</v>
      </c>
    </row>
    <row r="25331" spans="1:1">
      <c r="A25331">
        <v>0.87510644999999998</v>
      </c>
    </row>
    <row r="25332" spans="1:1">
      <c r="A25332">
        <v>0.87510014000000003</v>
      </c>
    </row>
    <row r="25333" spans="1:1">
      <c r="A25333">
        <v>0.8750848</v>
      </c>
    </row>
    <row r="25334" spans="1:1">
      <c r="A25334">
        <v>0.87503560000000002</v>
      </c>
    </row>
    <row r="25335" spans="1:1">
      <c r="A25335">
        <v>0.87501085000000001</v>
      </c>
    </row>
    <row r="25336" spans="1:1">
      <c r="A25336">
        <v>0.87497769999999997</v>
      </c>
    </row>
    <row r="25337" spans="1:1">
      <c r="A25337">
        <v>0.87495350000000005</v>
      </c>
    </row>
    <row r="25338" spans="1:1">
      <c r="A25338">
        <v>0.87491699999999994</v>
      </c>
    </row>
    <row r="25339" spans="1:1">
      <c r="A25339">
        <v>0.87491459999999999</v>
      </c>
    </row>
    <row r="25340" spans="1:1">
      <c r="A25340">
        <v>0.87490374000000004</v>
      </c>
    </row>
    <row r="25341" spans="1:1">
      <c r="A25341">
        <v>0.87487846999999996</v>
      </c>
    </row>
    <row r="25342" spans="1:1">
      <c r="A25342">
        <v>0.87486595</v>
      </c>
    </row>
    <row r="25343" spans="1:1">
      <c r="A25343">
        <v>0.87483330000000004</v>
      </c>
    </row>
    <row r="25344" spans="1:1">
      <c r="A25344">
        <v>0.8747933</v>
      </c>
    </row>
    <row r="25345" spans="1:1">
      <c r="A25345">
        <v>0.87478714999999996</v>
      </c>
    </row>
    <row r="25346" spans="1:1">
      <c r="A25346">
        <v>0.87478363999999997</v>
      </c>
    </row>
    <row r="25347" spans="1:1">
      <c r="A25347">
        <v>0.87475413000000002</v>
      </c>
    </row>
    <row r="25348" spans="1:1">
      <c r="A25348">
        <v>0.87473303000000002</v>
      </c>
    </row>
    <row r="25349" spans="1:1">
      <c r="A25349">
        <v>0.87471600000000005</v>
      </c>
    </row>
    <row r="25350" spans="1:1">
      <c r="A25350">
        <v>0.87471239999999995</v>
      </c>
    </row>
    <row r="25351" spans="1:1">
      <c r="A25351">
        <v>0.87469609999999998</v>
      </c>
    </row>
    <row r="25352" spans="1:1">
      <c r="A25352">
        <v>0.8746775</v>
      </c>
    </row>
    <row r="25353" spans="1:1">
      <c r="A25353">
        <v>0.8745773</v>
      </c>
    </row>
    <row r="25354" spans="1:1">
      <c r="A25354">
        <v>0.87457339999999995</v>
      </c>
    </row>
    <row r="25355" spans="1:1">
      <c r="A25355">
        <v>0.87455159999999998</v>
      </c>
    </row>
    <row r="25356" spans="1:1">
      <c r="A25356">
        <v>0.87452410000000003</v>
      </c>
    </row>
    <row r="25357" spans="1:1">
      <c r="A25357">
        <v>0.87450890000000003</v>
      </c>
    </row>
    <row r="25358" spans="1:1">
      <c r="A25358">
        <v>0.87444980000000005</v>
      </c>
    </row>
    <row r="25359" spans="1:1">
      <c r="A25359">
        <v>0.87443906000000005</v>
      </c>
    </row>
    <row r="25360" spans="1:1">
      <c r="A25360">
        <v>0.87443256000000003</v>
      </c>
    </row>
    <row r="25361" spans="1:1">
      <c r="A25361">
        <v>0.87442874999999998</v>
      </c>
    </row>
    <row r="25362" spans="1:1">
      <c r="A25362">
        <v>0.87436720000000001</v>
      </c>
    </row>
    <row r="25363" spans="1:1">
      <c r="A25363">
        <v>0.87433267000000003</v>
      </c>
    </row>
    <row r="25364" spans="1:1">
      <c r="A25364">
        <v>0.87418454999999995</v>
      </c>
    </row>
    <row r="25365" spans="1:1">
      <c r="A25365">
        <v>0.87416565000000002</v>
      </c>
    </row>
    <row r="25366" spans="1:1">
      <c r="A25366">
        <v>0.87416400000000005</v>
      </c>
    </row>
    <row r="25367" spans="1:1">
      <c r="A25367">
        <v>0.87414970000000003</v>
      </c>
    </row>
    <row r="25368" spans="1:1">
      <c r="A25368">
        <v>0.87409360000000003</v>
      </c>
    </row>
    <row r="25369" spans="1:1">
      <c r="A25369">
        <v>0.87409360000000003</v>
      </c>
    </row>
    <row r="25370" spans="1:1">
      <c r="A25370">
        <v>0.87403830000000005</v>
      </c>
    </row>
    <row r="25371" spans="1:1">
      <c r="A25371">
        <v>0.87397409999999998</v>
      </c>
    </row>
    <row r="25372" spans="1:1">
      <c r="A25372">
        <v>0.87397179999999997</v>
      </c>
    </row>
    <row r="25373" spans="1:1">
      <c r="A25373">
        <v>0.87396019999999996</v>
      </c>
    </row>
    <row r="25374" spans="1:1">
      <c r="A25374">
        <v>0.87395363999999998</v>
      </c>
    </row>
    <row r="25375" spans="1:1">
      <c r="A25375">
        <v>0.87394930000000004</v>
      </c>
    </row>
    <row r="25376" spans="1:1">
      <c r="A25376">
        <v>0.87390089999999998</v>
      </c>
    </row>
    <row r="25377" spans="1:1">
      <c r="A25377">
        <v>0.87389534999999996</v>
      </c>
    </row>
    <row r="25378" spans="1:1">
      <c r="A25378">
        <v>0.87388690000000002</v>
      </c>
    </row>
    <row r="25379" spans="1:1">
      <c r="A25379">
        <v>0.87386280000000005</v>
      </c>
    </row>
    <row r="25380" spans="1:1">
      <c r="A25380">
        <v>0.87384075000000005</v>
      </c>
    </row>
    <row r="25381" spans="1:1">
      <c r="A25381">
        <v>0.87377112999999995</v>
      </c>
    </row>
    <row r="25382" spans="1:1">
      <c r="A25382">
        <v>0.87376399999999999</v>
      </c>
    </row>
    <row r="25383" spans="1:1">
      <c r="A25383">
        <v>0.87376149999999997</v>
      </c>
    </row>
    <row r="25384" spans="1:1">
      <c r="A25384">
        <v>0.87375283000000004</v>
      </c>
    </row>
    <row r="25385" spans="1:1">
      <c r="A25385">
        <v>0.87370413999999996</v>
      </c>
    </row>
    <row r="25386" spans="1:1">
      <c r="A25386">
        <v>0.87370210000000004</v>
      </c>
    </row>
    <row r="25387" spans="1:1">
      <c r="A25387">
        <v>0.8736467</v>
      </c>
    </row>
    <row r="25388" spans="1:1">
      <c r="A25388">
        <v>0.87361896000000006</v>
      </c>
    </row>
    <row r="25389" spans="1:1">
      <c r="A25389">
        <v>0.87361854000000005</v>
      </c>
    </row>
    <row r="25390" spans="1:1">
      <c r="A25390">
        <v>0.87351429999999997</v>
      </c>
    </row>
    <row r="25391" spans="1:1">
      <c r="A25391">
        <v>0.87348515000000004</v>
      </c>
    </row>
    <row r="25392" spans="1:1">
      <c r="A25392">
        <v>0.87342779999999998</v>
      </c>
    </row>
    <row r="25393" spans="1:1">
      <c r="A25393">
        <v>0.87338009999999999</v>
      </c>
    </row>
    <row r="25394" spans="1:1">
      <c r="A25394">
        <v>0.87337880000000001</v>
      </c>
    </row>
    <row r="25395" spans="1:1">
      <c r="A25395">
        <v>0.87337136000000004</v>
      </c>
    </row>
    <row r="25396" spans="1:1">
      <c r="A25396">
        <v>0.87336325999999997</v>
      </c>
    </row>
    <row r="25397" spans="1:1">
      <c r="A25397">
        <v>0.87326749999999997</v>
      </c>
    </row>
    <row r="25398" spans="1:1">
      <c r="A25398">
        <v>0.87320010000000003</v>
      </c>
    </row>
    <row r="25399" spans="1:1">
      <c r="A25399">
        <v>0.87318974999999999</v>
      </c>
    </row>
    <row r="25400" spans="1:1">
      <c r="A25400">
        <v>0.87317692999999996</v>
      </c>
    </row>
    <row r="25401" spans="1:1">
      <c r="A25401">
        <v>0.87309974000000001</v>
      </c>
    </row>
    <row r="25402" spans="1:1">
      <c r="A25402">
        <v>0.87308483999999997</v>
      </c>
    </row>
    <row r="25403" spans="1:1">
      <c r="A25403">
        <v>0.87306530000000004</v>
      </c>
    </row>
    <row r="25404" spans="1:1">
      <c r="A25404">
        <v>0.87305630000000001</v>
      </c>
    </row>
    <row r="25405" spans="1:1">
      <c r="A25405">
        <v>0.87302380000000002</v>
      </c>
    </row>
    <row r="25406" spans="1:1">
      <c r="A25406">
        <v>0.87302153999999998</v>
      </c>
    </row>
    <row r="25407" spans="1:1">
      <c r="A25407">
        <v>0.87301240000000002</v>
      </c>
    </row>
    <row r="25408" spans="1:1">
      <c r="A25408">
        <v>0.87298480000000001</v>
      </c>
    </row>
    <row r="25409" spans="1:1">
      <c r="A25409">
        <v>0.87290920000000005</v>
      </c>
    </row>
    <row r="25410" spans="1:1">
      <c r="A25410">
        <v>0.87288279999999996</v>
      </c>
    </row>
    <row r="25411" spans="1:1">
      <c r="A25411">
        <v>0.87282234000000003</v>
      </c>
    </row>
    <row r="25412" spans="1:1">
      <c r="A25412">
        <v>0.87280820000000003</v>
      </c>
    </row>
    <row r="25413" spans="1:1">
      <c r="A25413">
        <v>0.87279770000000001</v>
      </c>
    </row>
    <row r="25414" spans="1:1">
      <c r="A25414">
        <v>0.87277499999999997</v>
      </c>
    </row>
    <row r="25415" spans="1:1">
      <c r="A25415">
        <v>0.87275309999999995</v>
      </c>
    </row>
    <row r="25416" spans="1:1">
      <c r="A25416">
        <v>0.87271034999999997</v>
      </c>
    </row>
    <row r="25417" spans="1:1">
      <c r="A25417">
        <v>0.87264330000000001</v>
      </c>
    </row>
    <row r="25418" spans="1:1">
      <c r="A25418">
        <v>0.87264054999999996</v>
      </c>
    </row>
    <row r="25419" spans="1:1">
      <c r="A25419">
        <v>0.87263009999999996</v>
      </c>
    </row>
    <row r="25420" spans="1:1">
      <c r="A25420">
        <v>0.872614</v>
      </c>
    </row>
    <row r="25421" spans="1:1">
      <c r="A25421">
        <v>0.87258089999999999</v>
      </c>
    </row>
    <row r="25422" spans="1:1">
      <c r="A25422">
        <v>0.87255280000000002</v>
      </c>
    </row>
    <row r="25423" spans="1:1">
      <c r="A25423">
        <v>0.87254489999999996</v>
      </c>
    </row>
    <row r="25424" spans="1:1">
      <c r="A25424">
        <v>0.8725387</v>
      </c>
    </row>
    <row r="25425" spans="1:1">
      <c r="A25425">
        <v>0.87253064000000002</v>
      </c>
    </row>
    <row r="25426" spans="1:1">
      <c r="A25426">
        <v>0.872498</v>
      </c>
    </row>
    <row r="25427" spans="1:1">
      <c r="A25427">
        <v>0.87246570000000001</v>
      </c>
    </row>
    <row r="25428" spans="1:1">
      <c r="A25428">
        <v>0.8723689</v>
      </c>
    </row>
    <row r="25429" spans="1:1">
      <c r="A25429">
        <v>0.87234449999999997</v>
      </c>
    </row>
    <row r="25430" spans="1:1">
      <c r="A25430">
        <v>0.87234009999999995</v>
      </c>
    </row>
    <row r="25431" spans="1:1">
      <c r="A25431">
        <v>0.87231329999999996</v>
      </c>
    </row>
    <row r="25432" spans="1:1">
      <c r="A25432">
        <v>0.87225777000000004</v>
      </c>
    </row>
    <row r="25433" spans="1:1">
      <c r="A25433">
        <v>0.87223430000000002</v>
      </c>
    </row>
    <row r="25434" spans="1:1">
      <c r="A25434">
        <v>0.87214930000000002</v>
      </c>
    </row>
    <row r="25435" spans="1:1">
      <c r="A25435">
        <v>0.87214159999999996</v>
      </c>
    </row>
    <row r="25436" spans="1:1">
      <c r="A25436">
        <v>0.87212719999999999</v>
      </c>
    </row>
    <row r="25437" spans="1:1">
      <c r="A25437">
        <v>0.87212484999999995</v>
      </c>
    </row>
    <row r="25438" spans="1:1">
      <c r="A25438">
        <v>0.87210659999999995</v>
      </c>
    </row>
    <row r="25439" spans="1:1">
      <c r="A25439">
        <v>0.87208410000000003</v>
      </c>
    </row>
    <row r="25440" spans="1:1">
      <c r="A25440">
        <v>0.87199559999999998</v>
      </c>
    </row>
    <row r="25441" spans="1:1">
      <c r="A25441">
        <v>0.87196344000000003</v>
      </c>
    </row>
    <row r="25442" spans="1:1">
      <c r="A25442">
        <v>0.87196010000000002</v>
      </c>
    </row>
    <row r="25443" spans="1:1">
      <c r="A25443">
        <v>0.87192219999999998</v>
      </c>
    </row>
    <row r="25444" spans="1:1">
      <c r="A25444">
        <v>0.87191373000000005</v>
      </c>
    </row>
    <row r="25445" spans="1:1">
      <c r="A25445">
        <v>0.87177830000000001</v>
      </c>
    </row>
    <row r="25446" spans="1:1">
      <c r="A25446">
        <v>0.87173814000000005</v>
      </c>
    </row>
    <row r="25447" spans="1:1">
      <c r="A25447">
        <v>0.87172419999999995</v>
      </c>
    </row>
    <row r="25448" spans="1:1">
      <c r="A25448">
        <v>0.87170756000000005</v>
      </c>
    </row>
    <row r="25449" spans="1:1">
      <c r="A25449">
        <v>0.87169940000000001</v>
      </c>
    </row>
    <row r="25450" spans="1:1">
      <c r="A25450">
        <v>0.87169149999999995</v>
      </c>
    </row>
    <row r="25451" spans="1:1">
      <c r="A25451">
        <v>0.87165669999999995</v>
      </c>
    </row>
    <row r="25452" spans="1:1">
      <c r="A25452">
        <v>0.87164399999999997</v>
      </c>
    </row>
    <row r="25453" spans="1:1">
      <c r="A25453">
        <v>0.87164260000000005</v>
      </c>
    </row>
    <row r="25454" spans="1:1">
      <c r="A25454">
        <v>0.87163740000000001</v>
      </c>
    </row>
    <row r="25455" spans="1:1">
      <c r="A25455">
        <v>0.87160099999999996</v>
      </c>
    </row>
    <row r="25456" spans="1:1">
      <c r="A25456">
        <v>0.87150280000000002</v>
      </c>
    </row>
    <row r="25457" spans="1:1">
      <c r="A25457">
        <v>0.87149894000000006</v>
      </c>
    </row>
    <row r="25458" spans="1:1">
      <c r="A25458">
        <v>0.87149069999999995</v>
      </c>
    </row>
    <row r="25459" spans="1:1">
      <c r="A25459">
        <v>0.87136800000000003</v>
      </c>
    </row>
    <row r="25460" spans="1:1">
      <c r="A25460">
        <v>0.87135269999999998</v>
      </c>
    </row>
    <row r="25461" spans="1:1">
      <c r="A25461">
        <v>0.87133939999999999</v>
      </c>
    </row>
    <row r="25462" spans="1:1">
      <c r="A25462">
        <v>0.87133640000000001</v>
      </c>
    </row>
    <row r="25463" spans="1:1">
      <c r="A25463">
        <v>0.87132144</v>
      </c>
    </row>
    <row r="25464" spans="1:1">
      <c r="A25464">
        <v>0.87131950000000002</v>
      </c>
    </row>
    <row r="25465" spans="1:1">
      <c r="A25465">
        <v>0.87129473999999996</v>
      </c>
    </row>
    <row r="25466" spans="1:1">
      <c r="A25466">
        <v>0.87127379999999999</v>
      </c>
    </row>
    <row r="25467" spans="1:1">
      <c r="A25467">
        <v>0.87116179999999999</v>
      </c>
    </row>
    <row r="25468" spans="1:1">
      <c r="A25468">
        <v>0.87115739999999997</v>
      </c>
    </row>
    <row r="25469" spans="1:1">
      <c r="A25469">
        <v>0.87115072999999998</v>
      </c>
    </row>
    <row r="25470" spans="1:1">
      <c r="A25470">
        <v>0.87115072999999998</v>
      </c>
    </row>
    <row r="25471" spans="1:1">
      <c r="A25471">
        <v>0.87112219999999996</v>
      </c>
    </row>
    <row r="25472" spans="1:1">
      <c r="A25472">
        <v>0.87111919999999998</v>
      </c>
    </row>
    <row r="25473" spans="1:1">
      <c r="A25473">
        <v>0.87108326000000003</v>
      </c>
    </row>
    <row r="25474" spans="1:1">
      <c r="A25474">
        <v>0.87108039999999998</v>
      </c>
    </row>
    <row r="25475" spans="1:1">
      <c r="A25475">
        <v>0.87107069999999998</v>
      </c>
    </row>
    <row r="25476" spans="1:1">
      <c r="A25476">
        <v>0.87105334000000001</v>
      </c>
    </row>
    <row r="25477" spans="1:1">
      <c r="A25477">
        <v>0.87095164999999997</v>
      </c>
    </row>
    <row r="25478" spans="1:1">
      <c r="A25478">
        <v>0.87094665000000004</v>
      </c>
    </row>
    <row r="25479" spans="1:1">
      <c r="A25479">
        <v>0.87090546000000002</v>
      </c>
    </row>
    <row r="25480" spans="1:1">
      <c r="A25480">
        <v>0.87088909999999997</v>
      </c>
    </row>
    <row r="25481" spans="1:1">
      <c r="A25481">
        <v>0.87088670000000001</v>
      </c>
    </row>
    <row r="25482" spans="1:1">
      <c r="A25482">
        <v>0.87079554999999997</v>
      </c>
    </row>
    <row r="25483" spans="1:1">
      <c r="A25483">
        <v>0.87075760000000002</v>
      </c>
    </row>
    <row r="25484" spans="1:1">
      <c r="A25484">
        <v>0.87075020000000003</v>
      </c>
    </row>
    <row r="25485" spans="1:1">
      <c r="A25485">
        <v>0.87070170000000002</v>
      </c>
    </row>
    <row r="25486" spans="1:1">
      <c r="A25486">
        <v>0.87069730000000001</v>
      </c>
    </row>
    <row r="25487" spans="1:1">
      <c r="A25487">
        <v>0.87069355999999998</v>
      </c>
    </row>
    <row r="25488" spans="1:1">
      <c r="A25488">
        <v>0.87068409999999996</v>
      </c>
    </row>
    <row r="25489" spans="1:1">
      <c r="A25489">
        <v>0.87064710000000001</v>
      </c>
    </row>
    <row r="25490" spans="1:1">
      <c r="A25490">
        <v>0.87061100000000002</v>
      </c>
    </row>
    <row r="25491" spans="1:1">
      <c r="A25491">
        <v>0.87055139999999998</v>
      </c>
    </row>
    <row r="25492" spans="1:1">
      <c r="A25492">
        <v>0.87049770000000004</v>
      </c>
    </row>
    <row r="25493" spans="1:1">
      <c r="A25493">
        <v>0.87046800000000002</v>
      </c>
    </row>
    <row r="25494" spans="1:1">
      <c r="A25494">
        <v>0.87042403000000002</v>
      </c>
    </row>
    <row r="25495" spans="1:1">
      <c r="A25495">
        <v>0.87041139999999995</v>
      </c>
    </row>
    <row r="25496" spans="1:1">
      <c r="A25496">
        <v>0.87039809999999995</v>
      </c>
    </row>
    <row r="25497" spans="1:1">
      <c r="A25497">
        <v>0.87031776000000005</v>
      </c>
    </row>
    <row r="25498" spans="1:1">
      <c r="A25498">
        <v>0.87030839999999998</v>
      </c>
    </row>
    <row r="25499" spans="1:1">
      <c r="A25499">
        <v>0.87028784000000003</v>
      </c>
    </row>
    <row r="25500" spans="1:1">
      <c r="A25500">
        <v>0.87019469999999999</v>
      </c>
    </row>
    <row r="25501" spans="1:1">
      <c r="A25501">
        <v>0.87018216000000004</v>
      </c>
    </row>
    <row r="25502" spans="1:1">
      <c r="A25502">
        <v>0.87017500000000003</v>
      </c>
    </row>
    <row r="25503" spans="1:1">
      <c r="A25503">
        <v>0.87015690000000001</v>
      </c>
    </row>
    <row r="25504" spans="1:1">
      <c r="A25504">
        <v>0.87011939999999999</v>
      </c>
    </row>
    <row r="25505" spans="1:1">
      <c r="A25505">
        <v>0.87009130000000001</v>
      </c>
    </row>
    <row r="25506" spans="1:1">
      <c r="A25506">
        <v>0.87005390000000005</v>
      </c>
    </row>
    <row r="25507" spans="1:1">
      <c r="A25507">
        <v>0.87004155000000005</v>
      </c>
    </row>
    <row r="25508" spans="1:1">
      <c r="A25508">
        <v>0.87003832999999997</v>
      </c>
    </row>
    <row r="25509" spans="1:1">
      <c r="A25509">
        <v>0.86995129999999998</v>
      </c>
    </row>
    <row r="25510" spans="1:1">
      <c r="A25510">
        <v>0.86994094</v>
      </c>
    </row>
    <row r="25511" spans="1:1">
      <c r="A25511">
        <v>0.86991790000000002</v>
      </c>
    </row>
    <row r="25512" spans="1:1">
      <c r="A25512">
        <v>0.86989329999999998</v>
      </c>
    </row>
    <row r="25513" spans="1:1">
      <c r="A25513">
        <v>0.86978935999999996</v>
      </c>
    </row>
    <row r="25514" spans="1:1">
      <c r="A25514">
        <v>0.86978674</v>
      </c>
    </row>
    <row r="25515" spans="1:1">
      <c r="A25515">
        <v>0.8697319</v>
      </c>
    </row>
    <row r="25516" spans="1:1">
      <c r="A25516">
        <v>0.86966865999999998</v>
      </c>
    </row>
    <row r="25517" spans="1:1">
      <c r="A25517">
        <v>0.86966810000000005</v>
      </c>
    </row>
    <row r="25518" spans="1:1">
      <c r="A25518">
        <v>0.86964359999999996</v>
      </c>
    </row>
    <row r="25519" spans="1:1">
      <c r="A25519">
        <v>0.86956290000000003</v>
      </c>
    </row>
    <row r="25520" spans="1:1">
      <c r="A25520">
        <v>0.86952375999999998</v>
      </c>
    </row>
    <row r="25521" spans="1:1">
      <c r="A25521">
        <v>0.86951864000000001</v>
      </c>
    </row>
    <row r="25522" spans="1:1">
      <c r="A25522">
        <v>0.86950720000000004</v>
      </c>
    </row>
    <row r="25523" spans="1:1">
      <c r="A25523">
        <v>0.86946820000000002</v>
      </c>
    </row>
    <row r="25524" spans="1:1">
      <c r="A25524">
        <v>0.86946029999999996</v>
      </c>
    </row>
    <row r="25525" spans="1:1">
      <c r="A25525">
        <v>0.86945075000000005</v>
      </c>
    </row>
    <row r="25526" spans="1:1">
      <c r="A25526">
        <v>0.86944467000000003</v>
      </c>
    </row>
    <row r="25527" spans="1:1">
      <c r="A25527">
        <v>0.86944449999999995</v>
      </c>
    </row>
    <row r="25528" spans="1:1">
      <c r="A25528">
        <v>0.86932874000000004</v>
      </c>
    </row>
    <row r="25529" spans="1:1">
      <c r="A25529">
        <v>0.86932706999999998</v>
      </c>
    </row>
    <row r="25530" spans="1:1">
      <c r="A25530">
        <v>0.86931473000000004</v>
      </c>
    </row>
    <row r="25531" spans="1:1">
      <c r="A25531">
        <v>0.86927222999999998</v>
      </c>
    </row>
    <row r="25532" spans="1:1">
      <c r="A25532">
        <v>0.86919575999999998</v>
      </c>
    </row>
    <row r="25533" spans="1:1">
      <c r="A25533">
        <v>0.86914027000000005</v>
      </c>
    </row>
    <row r="25534" spans="1:1">
      <c r="A25534">
        <v>0.86902880000000005</v>
      </c>
    </row>
    <row r="25535" spans="1:1">
      <c r="A25535">
        <v>0.86901379999999995</v>
      </c>
    </row>
    <row r="25536" spans="1:1">
      <c r="A25536">
        <v>0.86900865999999999</v>
      </c>
    </row>
    <row r="25537" spans="1:1">
      <c r="A25537">
        <v>0.86897809999999998</v>
      </c>
    </row>
    <row r="25538" spans="1:1">
      <c r="A25538">
        <v>0.86897400000000002</v>
      </c>
    </row>
    <row r="25539" spans="1:1">
      <c r="A25539">
        <v>0.86894850000000001</v>
      </c>
    </row>
    <row r="25540" spans="1:1">
      <c r="A25540">
        <v>0.86894064999999998</v>
      </c>
    </row>
    <row r="25541" spans="1:1">
      <c r="A25541">
        <v>0.86893123000000005</v>
      </c>
    </row>
    <row r="25542" spans="1:1">
      <c r="A25542">
        <v>0.86891602999999995</v>
      </c>
    </row>
    <row r="25543" spans="1:1">
      <c r="A25543">
        <v>0.86890330000000005</v>
      </c>
    </row>
    <row r="25544" spans="1:1">
      <c r="A25544">
        <v>0.86887700000000001</v>
      </c>
    </row>
    <row r="25545" spans="1:1">
      <c r="A25545">
        <v>0.86885303000000003</v>
      </c>
    </row>
    <row r="25546" spans="1:1">
      <c r="A25546">
        <v>0.86884236000000004</v>
      </c>
    </row>
    <row r="25547" spans="1:1">
      <c r="A25547">
        <v>0.86880475000000001</v>
      </c>
    </row>
    <row r="25548" spans="1:1">
      <c r="A25548">
        <v>0.868753</v>
      </c>
    </row>
    <row r="25549" spans="1:1">
      <c r="A25549">
        <v>0.86874609999999997</v>
      </c>
    </row>
    <row r="25550" spans="1:1">
      <c r="A25550">
        <v>0.86872090000000002</v>
      </c>
    </row>
    <row r="25551" spans="1:1">
      <c r="A25551">
        <v>0.86871343999999995</v>
      </c>
    </row>
    <row r="25552" spans="1:1">
      <c r="A25552">
        <v>0.86870486000000002</v>
      </c>
    </row>
    <row r="25553" spans="1:1">
      <c r="A25553">
        <v>0.86863840000000003</v>
      </c>
    </row>
    <row r="25554" spans="1:1">
      <c r="A25554">
        <v>0.86861060000000001</v>
      </c>
    </row>
    <row r="25555" spans="1:1">
      <c r="A25555">
        <v>0.86859140000000001</v>
      </c>
    </row>
    <row r="25556" spans="1:1">
      <c r="A25556">
        <v>0.86856469999999997</v>
      </c>
    </row>
    <row r="25557" spans="1:1">
      <c r="A25557">
        <v>0.86855490000000002</v>
      </c>
    </row>
    <row r="25558" spans="1:1">
      <c r="A25558">
        <v>0.86854255000000002</v>
      </c>
    </row>
    <row r="25559" spans="1:1">
      <c r="A25559">
        <v>0.86850320000000003</v>
      </c>
    </row>
    <row r="25560" spans="1:1">
      <c r="A25560">
        <v>0.86844337000000005</v>
      </c>
    </row>
    <row r="25561" spans="1:1">
      <c r="A25561">
        <v>0.86841475999999995</v>
      </c>
    </row>
    <row r="25562" spans="1:1">
      <c r="A25562">
        <v>0.86836060000000004</v>
      </c>
    </row>
    <row r="25563" spans="1:1">
      <c r="A25563">
        <v>0.86835532999999998</v>
      </c>
    </row>
    <row r="25564" spans="1:1">
      <c r="A25564">
        <v>0.86831473999999997</v>
      </c>
    </row>
    <row r="25565" spans="1:1">
      <c r="A25565">
        <v>0.86831119999999995</v>
      </c>
    </row>
    <row r="25566" spans="1:1">
      <c r="A25566">
        <v>0.8682706</v>
      </c>
    </row>
    <row r="25567" spans="1:1">
      <c r="A25567">
        <v>0.86825739999999996</v>
      </c>
    </row>
    <row r="25568" spans="1:1">
      <c r="A25568">
        <v>0.86821382999999996</v>
      </c>
    </row>
    <row r="25569" spans="1:1">
      <c r="A25569">
        <v>0.86811689999999997</v>
      </c>
    </row>
    <row r="25570" spans="1:1">
      <c r="A25570">
        <v>0.86810920000000003</v>
      </c>
    </row>
    <row r="25571" spans="1:1">
      <c r="A25571">
        <v>0.86808646</v>
      </c>
    </row>
    <row r="25572" spans="1:1">
      <c r="A25572">
        <v>0.86803909999999995</v>
      </c>
    </row>
    <row r="25573" spans="1:1">
      <c r="A25573">
        <v>0.86800409999999995</v>
      </c>
    </row>
    <row r="25574" spans="1:1">
      <c r="A25574">
        <v>0.86798909999999996</v>
      </c>
    </row>
    <row r="25575" spans="1:1">
      <c r="A25575">
        <v>0.86797539999999995</v>
      </c>
    </row>
    <row r="25576" spans="1:1">
      <c r="A25576">
        <v>0.86795639999999996</v>
      </c>
    </row>
    <row r="25577" spans="1:1">
      <c r="A25577">
        <v>0.86793710000000002</v>
      </c>
    </row>
    <row r="25578" spans="1:1">
      <c r="A25578">
        <v>0.86790880000000004</v>
      </c>
    </row>
    <row r="25579" spans="1:1">
      <c r="A25579">
        <v>0.86790750000000005</v>
      </c>
    </row>
    <row r="25580" spans="1:1">
      <c r="A25580">
        <v>0.86786335999999997</v>
      </c>
    </row>
    <row r="25581" spans="1:1">
      <c r="A25581">
        <v>0.86784320000000004</v>
      </c>
    </row>
    <row r="25582" spans="1:1">
      <c r="A25582">
        <v>0.86782409999999999</v>
      </c>
    </row>
    <row r="25583" spans="1:1">
      <c r="A25583">
        <v>0.86778957000000001</v>
      </c>
    </row>
    <row r="25584" spans="1:1">
      <c r="A25584">
        <v>0.86774503999999997</v>
      </c>
    </row>
    <row r="25585" spans="1:1">
      <c r="A25585">
        <v>0.86767214999999998</v>
      </c>
    </row>
    <row r="25586" spans="1:1">
      <c r="A25586">
        <v>0.86766069999999995</v>
      </c>
    </row>
    <row r="25587" spans="1:1">
      <c r="A25587">
        <v>0.86757609999999996</v>
      </c>
    </row>
    <row r="25588" spans="1:1">
      <c r="A25588">
        <v>0.86756944999999996</v>
      </c>
    </row>
    <row r="25589" spans="1:1">
      <c r="A25589">
        <v>0.8675332</v>
      </c>
    </row>
    <row r="25590" spans="1:1">
      <c r="A25590">
        <v>0.86745329999999998</v>
      </c>
    </row>
    <row r="25591" spans="1:1">
      <c r="A25591">
        <v>0.86738769999999998</v>
      </c>
    </row>
    <row r="25592" spans="1:1">
      <c r="A25592">
        <v>0.86736789999999997</v>
      </c>
    </row>
    <row r="25593" spans="1:1">
      <c r="A25593">
        <v>0.8673476</v>
      </c>
    </row>
    <row r="25594" spans="1:1">
      <c r="A25594">
        <v>0.86729765000000003</v>
      </c>
    </row>
    <row r="25595" spans="1:1">
      <c r="A25595">
        <v>0.86728375999999996</v>
      </c>
    </row>
    <row r="25596" spans="1:1">
      <c r="A25596">
        <v>0.86724069999999998</v>
      </c>
    </row>
    <row r="25597" spans="1:1">
      <c r="A25597">
        <v>0.86723950000000005</v>
      </c>
    </row>
    <row r="25598" spans="1:1">
      <c r="A25598">
        <v>0.86722189999999999</v>
      </c>
    </row>
    <row r="25599" spans="1:1">
      <c r="A25599">
        <v>0.86720662999999998</v>
      </c>
    </row>
    <row r="25600" spans="1:1">
      <c r="A25600">
        <v>0.86715589999999998</v>
      </c>
    </row>
    <row r="25601" spans="1:1">
      <c r="A25601">
        <v>0.86711585999999996</v>
      </c>
    </row>
    <row r="25602" spans="1:1">
      <c r="A25602">
        <v>0.86709979999999998</v>
      </c>
    </row>
    <row r="25603" spans="1:1">
      <c r="A25603">
        <v>0.86705650000000001</v>
      </c>
    </row>
    <row r="25604" spans="1:1">
      <c r="A25604">
        <v>0.86701360000000005</v>
      </c>
    </row>
    <row r="25605" spans="1:1">
      <c r="A25605">
        <v>0.86699789999999999</v>
      </c>
    </row>
    <row r="25606" spans="1:1">
      <c r="A25606">
        <v>0.86694749999999998</v>
      </c>
    </row>
    <row r="25607" spans="1:1">
      <c r="A25607">
        <v>0.86688339999999997</v>
      </c>
    </row>
    <row r="25608" spans="1:1">
      <c r="A25608">
        <v>0.86685394999999998</v>
      </c>
    </row>
    <row r="25609" spans="1:1">
      <c r="A25609">
        <v>0.86682859999999995</v>
      </c>
    </row>
    <row r="25610" spans="1:1">
      <c r="A25610">
        <v>0.86682090000000001</v>
      </c>
    </row>
    <row r="25611" spans="1:1">
      <c r="A25611">
        <v>0.86677026999999995</v>
      </c>
    </row>
    <row r="25612" spans="1:1">
      <c r="A25612">
        <v>0.86673049999999996</v>
      </c>
    </row>
    <row r="25613" spans="1:1">
      <c r="A25613">
        <v>0.86670380000000002</v>
      </c>
    </row>
    <row r="25614" spans="1:1">
      <c r="A25614">
        <v>0.86668073999999995</v>
      </c>
    </row>
    <row r="25615" spans="1:1">
      <c r="A25615">
        <v>0.86665784999999995</v>
      </c>
    </row>
    <row r="25616" spans="1:1">
      <c r="A25616">
        <v>0.86665714000000005</v>
      </c>
    </row>
    <row r="25617" spans="1:1">
      <c r="A25617">
        <v>0.86661710000000003</v>
      </c>
    </row>
    <row r="25618" spans="1:1">
      <c r="A25618">
        <v>0.86658069999999998</v>
      </c>
    </row>
    <row r="25619" spans="1:1">
      <c r="A25619">
        <v>0.86656964000000003</v>
      </c>
    </row>
    <row r="25620" spans="1:1">
      <c r="A25620">
        <v>0.86653979999999997</v>
      </c>
    </row>
    <row r="25621" spans="1:1">
      <c r="A25621">
        <v>0.86651599999999995</v>
      </c>
    </row>
    <row r="25622" spans="1:1">
      <c r="A25622">
        <v>0.86636572999999995</v>
      </c>
    </row>
    <row r="25623" spans="1:1">
      <c r="A25623">
        <v>0.86634999999999995</v>
      </c>
    </row>
    <row r="25624" spans="1:1">
      <c r="A25624">
        <v>0.86634403000000004</v>
      </c>
    </row>
    <row r="25625" spans="1:1">
      <c r="A25625">
        <v>0.86633914999999995</v>
      </c>
    </row>
    <row r="25626" spans="1:1">
      <c r="A25626">
        <v>0.86633839999999995</v>
      </c>
    </row>
    <row r="25627" spans="1:1">
      <c r="A25627">
        <v>0.86629677000000005</v>
      </c>
    </row>
    <row r="25628" spans="1:1">
      <c r="A25628">
        <v>0.86627730000000003</v>
      </c>
    </row>
    <row r="25629" spans="1:1">
      <c r="A25629">
        <v>0.8662765</v>
      </c>
    </row>
    <row r="25630" spans="1:1">
      <c r="A25630">
        <v>0.86625890000000005</v>
      </c>
    </row>
    <row r="25631" spans="1:1">
      <c r="A25631">
        <v>0.86621499999999996</v>
      </c>
    </row>
    <row r="25632" spans="1:1">
      <c r="A25632">
        <v>0.86620839999999999</v>
      </c>
    </row>
    <row r="25633" spans="1:1">
      <c r="A25633">
        <v>0.86619895999999996</v>
      </c>
    </row>
    <row r="25634" spans="1:1">
      <c r="A25634">
        <v>0.86610454000000003</v>
      </c>
    </row>
    <row r="25635" spans="1:1">
      <c r="A25635">
        <v>0.86608669999999999</v>
      </c>
    </row>
    <row r="25636" spans="1:1">
      <c r="A25636">
        <v>0.86608505000000002</v>
      </c>
    </row>
    <row r="25637" spans="1:1">
      <c r="A25637">
        <v>0.86600136999999999</v>
      </c>
    </row>
    <row r="25638" spans="1:1">
      <c r="A25638">
        <v>0.86599749999999998</v>
      </c>
    </row>
    <row r="25639" spans="1:1">
      <c r="A25639">
        <v>0.86597060000000003</v>
      </c>
    </row>
    <row r="25640" spans="1:1">
      <c r="A25640">
        <v>0.86596554999999997</v>
      </c>
    </row>
    <row r="25641" spans="1:1">
      <c r="A25641">
        <v>0.86592174</v>
      </c>
    </row>
    <row r="25642" spans="1:1">
      <c r="A25642">
        <v>0.86585500000000004</v>
      </c>
    </row>
    <row r="25643" spans="1:1">
      <c r="A25643">
        <v>0.86583524999999995</v>
      </c>
    </row>
    <row r="25644" spans="1:1">
      <c r="A25644">
        <v>0.86582369999999997</v>
      </c>
    </row>
    <row r="25645" spans="1:1">
      <c r="A25645">
        <v>0.86576140000000001</v>
      </c>
    </row>
    <row r="25646" spans="1:1">
      <c r="A25646">
        <v>0.86574333999999997</v>
      </c>
    </row>
    <row r="25647" spans="1:1">
      <c r="A25647">
        <v>0.86567795000000003</v>
      </c>
    </row>
    <row r="25648" spans="1:1">
      <c r="A25648">
        <v>0.86566949999999998</v>
      </c>
    </row>
    <row r="25649" spans="1:1">
      <c r="A25649">
        <v>0.86564079999999999</v>
      </c>
    </row>
    <row r="25650" spans="1:1">
      <c r="A25650">
        <v>0.8656296</v>
      </c>
    </row>
    <row r="25651" spans="1:1">
      <c r="A25651">
        <v>0.86557649999999997</v>
      </c>
    </row>
    <row r="25652" spans="1:1">
      <c r="A25652">
        <v>0.86556500000000003</v>
      </c>
    </row>
    <row r="25653" spans="1:1">
      <c r="A25653">
        <v>0.86555320000000002</v>
      </c>
    </row>
    <row r="25654" spans="1:1">
      <c r="A25654">
        <v>0.86554854999999997</v>
      </c>
    </row>
    <row r="25655" spans="1:1">
      <c r="A25655">
        <v>0.86553720000000001</v>
      </c>
    </row>
    <row r="25656" spans="1:1">
      <c r="A25656">
        <v>0.86553097000000001</v>
      </c>
    </row>
    <row r="25657" spans="1:1">
      <c r="A25657">
        <v>0.86551</v>
      </c>
    </row>
    <row r="25658" spans="1:1">
      <c r="A25658">
        <v>0.86549560000000003</v>
      </c>
    </row>
    <row r="25659" spans="1:1">
      <c r="A25659">
        <v>0.86549430000000005</v>
      </c>
    </row>
    <row r="25660" spans="1:1">
      <c r="A25660">
        <v>0.86548979999999998</v>
      </c>
    </row>
    <row r="25661" spans="1:1">
      <c r="A25661">
        <v>0.86548559999999997</v>
      </c>
    </row>
    <row r="25662" spans="1:1">
      <c r="A25662">
        <v>0.86543999999999999</v>
      </c>
    </row>
    <row r="25663" spans="1:1">
      <c r="A25663">
        <v>0.86543910000000002</v>
      </c>
    </row>
    <row r="25664" spans="1:1">
      <c r="A25664">
        <v>0.8654307</v>
      </c>
    </row>
    <row r="25665" spans="1:1">
      <c r="A25665">
        <v>0.86540649999999997</v>
      </c>
    </row>
    <row r="25666" spans="1:1">
      <c r="A25666">
        <v>0.86538535000000005</v>
      </c>
    </row>
    <row r="25667" spans="1:1">
      <c r="A25667">
        <v>0.86535614999999999</v>
      </c>
    </row>
    <row r="25668" spans="1:1">
      <c r="A25668">
        <v>0.86533539999999998</v>
      </c>
    </row>
    <row r="25669" spans="1:1">
      <c r="A25669">
        <v>0.86531466000000001</v>
      </c>
    </row>
    <row r="25670" spans="1:1">
      <c r="A25670">
        <v>0.86523556999999995</v>
      </c>
    </row>
    <row r="25671" spans="1:1">
      <c r="A25671">
        <v>0.86516786000000001</v>
      </c>
    </row>
    <row r="25672" spans="1:1">
      <c r="A25672">
        <v>0.86515030000000004</v>
      </c>
    </row>
    <row r="25673" spans="1:1">
      <c r="A25673">
        <v>0.86514939999999996</v>
      </c>
    </row>
    <row r="25674" spans="1:1">
      <c r="A25674">
        <v>0.86514720000000001</v>
      </c>
    </row>
    <row r="25675" spans="1:1">
      <c r="A25675">
        <v>0.86511194999999996</v>
      </c>
    </row>
    <row r="25676" spans="1:1">
      <c r="A25676">
        <v>0.86510779999999998</v>
      </c>
    </row>
    <row r="25677" spans="1:1">
      <c r="A25677">
        <v>0.86505359999999998</v>
      </c>
    </row>
    <row r="25678" spans="1:1">
      <c r="A25678">
        <v>0.86498750000000002</v>
      </c>
    </row>
    <row r="25679" spans="1:1">
      <c r="A25679">
        <v>0.86494459999999995</v>
      </c>
    </row>
    <row r="25680" spans="1:1">
      <c r="A25680">
        <v>0.86493350000000002</v>
      </c>
    </row>
    <row r="25681" spans="1:1">
      <c r="A25681">
        <v>0.86484634999999999</v>
      </c>
    </row>
    <row r="25682" spans="1:1">
      <c r="A25682">
        <v>0.86477550000000003</v>
      </c>
    </row>
    <row r="25683" spans="1:1">
      <c r="A25683">
        <v>0.86472890000000002</v>
      </c>
    </row>
    <row r="25684" spans="1:1">
      <c r="A25684">
        <v>0.86472870000000002</v>
      </c>
    </row>
    <row r="25685" spans="1:1">
      <c r="A25685">
        <v>0.86469640000000003</v>
      </c>
    </row>
    <row r="25686" spans="1:1">
      <c r="A25686">
        <v>0.86468160000000005</v>
      </c>
    </row>
    <row r="25687" spans="1:1">
      <c r="A25687">
        <v>0.86458844000000001</v>
      </c>
    </row>
    <row r="25688" spans="1:1">
      <c r="A25688">
        <v>0.86458415</v>
      </c>
    </row>
    <row r="25689" spans="1:1">
      <c r="A25689">
        <v>0.86456907000000005</v>
      </c>
    </row>
    <row r="25690" spans="1:1">
      <c r="A25690">
        <v>0.86449677000000003</v>
      </c>
    </row>
    <row r="25691" spans="1:1">
      <c r="A25691">
        <v>0.86448216</v>
      </c>
    </row>
    <row r="25692" spans="1:1">
      <c r="A25692">
        <v>0.86439500000000002</v>
      </c>
    </row>
    <row r="25693" spans="1:1">
      <c r="A25693">
        <v>0.86434895</v>
      </c>
    </row>
    <row r="25694" spans="1:1">
      <c r="A25694">
        <v>0.86434054000000005</v>
      </c>
    </row>
    <row r="25695" spans="1:1">
      <c r="A25695">
        <v>0.86430496000000001</v>
      </c>
    </row>
    <row r="25696" spans="1:1">
      <c r="A25696">
        <v>0.86423519999999998</v>
      </c>
    </row>
    <row r="25697" spans="1:1">
      <c r="A25697">
        <v>0.86420960000000002</v>
      </c>
    </row>
    <row r="25698" spans="1:1">
      <c r="A25698">
        <v>0.86417169999999999</v>
      </c>
    </row>
    <row r="25699" spans="1:1">
      <c r="A25699">
        <v>0.86417149999999998</v>
      </c>
    </row>
    <row r="25700" spans="1:1">
      <c r="A25700">
        <v>0.86415149999999996</v>
      </c>
    </row>
    <row r="25701" spans="1:1">
      <c r="A25701">
        <v>0.86413764999999998</v>
      </c>
    </row>
    <row r="25702" spans="1:1">
      <c r="A25702">
        <v>0.86407643999999995</v>
      </c>
    </row>
    <row r="25703" spans="1:1">
      <c r="A25703">
        <v>0.86405469999999995</v>
      </c>
    </row>
    <row r="25704" spans="1:1">
      <c r="A25704">
        <v>0.86404466999999996</v>
      </c>
    </row>
    <row r="25705" spans="1:1">
      <c r="A25705">
        <v>0.86400500000000002</v>
      </c>
    </row>
    <row r="25706" spans="1:1">
      <c r="A25706">
        <v>0.86400259999999995</v>
      </c>
    </row>
    <row r="25707" spans="1:1">
      <c r="A25707">
        <v>0.86398523999999999</v>
      </c>
    </row>
    <row r="25708" spans="1:1">
      <c r="A25708">
        <v>0.86395215999999997</v>
      </c>
    </row>
    <row r="25709" spans="1:1">
      <c r="A25709">
        <v>0.86391969999999996</v>
      </c>
    </row>
    <row r="25710" spans="1:1">
      <c r="A25710">
        <v>0.86389154000000001</v>
      </c>
    </row>
    <row r="25711" spans="1:1">
      <c r="A25711">
        <v>0.86388533999999995</v>
      </c>
    </row>
    <row r="25712" spans="1:1">
      <c r="A25712">
        <v>0.86379605999999998</v>
      </c>
    </row>
    <row r="25713" spans="1:1">
      <c r="A25713">
        <v>0.86377250000000005</v>
      </c>
    </row>
    <row r="25714" spans="1:1">
      <c r="A25714">
        <v>0.86362517000000005</v>
      </c>
    </row>
    <row r="25715" spans="1:1">
      <c r="A25715">
        <v>0.86348519999999995</v>
      </c>
    </row>
    <row r="25716" spans="1:1">
      <c r="A25716">
        <v>0.86348115999999997</v>
      </c>
    </row>
    <row r="25717" spans="1:1">
      <c r="A25717">
        <v>0.8634444</v>
      </c>
    </row>
    <row r="25718" spans="1:1">
      <c r="A25718">
        <v>0.86342980000000003</v>
      </c>
    </row>
    <row r="25719" spans="1:1">
      <c r="A25719">
        <v>0.86334443000000005</v>
      </c>
    </row>
    <row r="25720" spans="1:1">
      <c r="A25720">
        <v>0.86333983999999997</v>
      </c>
    </row>
    <row r="25721" spans="1:1">
      <c r="A25721">
        <v>0.86330269999999998</v>
      </c>
    </row>
    <row r="25722" spans="1:1">
      <c r="A25722">
        <v>0.86328673</v>
      </c>
    </row>
    <row r="25723" spans="1:1">
      <c r="A25723">
        <v>0.86325700000000005</v>
      </c>
    </row>
    <row r="25724" spans="1:1">
      <c r="A25724">
        <v>0.86323559999999999</v>
      </c>
    </row>
    <row r="25725" spans="1:1">
      <c r="A25725">
        <v>0.86322606000000002</v>
      </c>
    </row>
    <row r="25726" spans="1:1">
      <c r="A25726">
        <v>0.86319420000000002</v>
      </c>
    </row>
    <row r="25727" spans="1:1">
      <c r="A25727">
        <v>0.86308879999999999</v>
      </c>
    </row>
    <row r="25728" spans="1:1">
      <c r="A25728">
        <v>0.86298852999999998</v>
      </c>
    </row>
    <row r="25729" spans="1:1">
      <c r="A25729">
        <v>0.86298699999999995</v>
      </c>
    </row>
    <row r="25730" spans="1:1">
      <c r="A25730">
        <v>0.86297077</v>
      </c>
    </row>
    <row r="25731" spans="1:1">
      <c r="A25731">
        <v>0.86296534999999996</v>
      </c>
    </row>
    <row r="25732" spans="1:1">
      <c r="A25732">
        <v>0.86290944000000003</v>
      </c>
    </row>
    <row r="25733" spans="1:1">
      <c r="A25733">
        <v>0.8628711</v>
      </c>
    </row>
    <row r="25734" spans="1:1">
      <c r="A25734">
        <v>0.86284459999999996</v>
      </c>
    </row>
    <row r="25735" spans="1:1">
      <c r="A25735">
        <v>0.86281260000000004</v>
      </c>
    </row>
    <row r="25736" spans="1:1">
      <c r="A25736">
        <v>0.86280319999999999</v>
      </c>
    </row>
    <row r="25737" spans="1:1">
      <c r="A25737">
        <v>0.86273100000000003</v>
      </c>
    </row>
    <row r="25738" spans="1:1">
      <c r="A25738">
        <v>0.86258626000000005</v>
      </c>
    </row>
    <row r="25739" spans="1:1">
      <c r="A25739">
        <v>0.86253599999999997</v>
      </c>
    </row>
    <row r="25740" spans="1:1">
      <c r="A25740">
        <v>0.86247485999999995</v>
      </c>
    </row>
    <row r="25741" spans="1:1">
      <c r="A25741">
        <v>0.86246210000000001</v>
      </c>
    </row>
    <row r="25742" spans="1:1">
      <c r="A25742">
        <v>0.86245550000000004</v>
      </c>
    </row>
    <row r="25743" spans="1:1">
      <c r="A25743">
        <v>0.86238669999999995</v>
      </c>
    </row>
    <row r="25744" spans="1:1">
      <c r="A25744">
        <v>0.86236970000000002</v>
      </c>
    </row>
    <row r="25745" spans="1:1">
      <c r="A25745">
        <v>0.86234789999999995</v>
      </c>
    </row>
    <row r="25746" spans="1:1">
      <c r="A25746">
        <v>0.862344</v>
      </c>
    </row>
    <row r="25747" spans="1:1">
      <c r="A25747">
        <v>0.86233890000000002</v>
      </c>
    </row>
    <row r="25748" spans="1:1">
      <c r="A25748">
        <v>0.86232823000000003</v>
      </c>
    </row>
    <row r="25749" spans="1:1">
      <c r="A25749">
        <v>0.86229085999999999</v>
      </c>
    </row>
    <row r="25750" spans="1:1">
      <c r="A25750">
        <v>0.86217403000000004</v>
      </c>
    </row>
    <row r="25751" spans="1:1">
      <c r="A25751">
        <v>0.86216999999999999</v>
      </c>
    </row>
    <row r="25752" spans="1:1">
      <c r="A25752">
        <v>0.86213887</v>
      </c>
    </row>
    <row r="25753" spans="1:1">
      <c r="A25753">
        <v>0.86209979999999997</v>
      </c>
    </row>
    <row r="25754" spans="1:1">
      <c r="A25754">
        <v>0.86204829999999999</v>
      </c>
    </row>
    <row r="25755" spans="1:1">
      <c r="A25755">
        <v>0.86203700000000005</v>
      </c>
    </row>
    <row r="25756" spans="1:1">
      <c r="A25756">
        <v>0.86200310000000002</v>
      </c>
    </row>
    <row r="25757" spans="1:1">
      <c r="A25757">
        <v>0.86192756999999998</v>
      </c>
    </row>
    <row r="25758" spans="1:1">
      <c r="A25758">
        <v>0.86192369999999996</v>
      </c>
    </row>
    <row r="25759" spans="1:1">
      <c r="A25759">
        <v>0.86186969999999996</v>
      </c>
    </row>
    <row r="25760" spans="1:1">
      <c r="A25760">
        <v>0.86185970000000001</v>
      </c>
    </row>
    <row r="25761" spans="1:1">
      <c r="A25761">
        <v>0.86184263000000005</v>
      </c>
    </row>
    <row r="25762" spans="1:1">
      <c r="A25762">
        <v>0.86183469999999995</v>
      </c>
    </row>
    <row r="25763" spans="1:1">
      <c r="A25763">
        <v>0.86173409999999995</v>
      </c>
    </row>
    <row r="25764" spans="1:1">
      <c r="A25764">
        <v>0.86173339999999998</v>
      </c>
    </row>
    <row r="25765" spans="1:1">
      <c r="A25765">
        <v>0.86165046999999995</v>
      </c>
    </row>
    <row r="25766" spans="1:1">
      <c r="A25766">
        <v>0.86164499999999999</v>
      </c>
    </row>
    <row r="25767" spans="1:1">
      <c r="A25767">
        <v>0.86164397000000004</v>
      </c>
    </row>
    <row r="25768" spans="1:1">
      <c r="A25768">
        <v>0.86163900000000004</v>
      </c>
    </row>
    <row r="25769" spans="1:1">
      <c r="A25769">
        <v>0.86159929999999996</v>
      </c>
    </row>
    <row r="25770" spans="1:1">
      <c r="A25770">
        <v>0.86158789999999996</v>
      </c>
    </row>
    <row r="25771" spans="1:1">
      <c r="A25771">
        <v>0.86157452999999995</v>
      </c>
    </row>
    <row r="25772" spans="1:1">
      <c r="A25772">
        <v>0.86153230000000003</v>
      </c>
    </row>
    <row r="25773" spans="1:1">
      <c r="A25773">
        <v>0.86149836000000002</v>
      </c>
    </row>
    <row r="25774" spans="1:1">
      <c r="A25774">
        <v>0.86139849999999996</v>
      </c>
    </row>
    <row r="25775" spans="1:1">
      <c r="A25775">
        <v>0.86137253000000003</v>
      </c>
    </row>
    <row r="25776" spans="1:1">
      <c r="A25776">
        <v>0.86135589999999995</v>
      </c>
    </row>
    <row r="25777" spans="1:1">
      <c r="A25777">
        <v>0.86128939999999998</v>
      </c>
    </row>
    <row r="25778" spans="1:1">
      <c r="A25778">
        <v>0.86125700000000005</v>
      </c>
    </row>
    <row r="25779" spans="1:1">
      <c r="A25779">
        <v>0.86125680000000004</v>
      </c>
    </row>
    <row r="25780" spans="1:1">
      <c r="A25780">
        <v>0.86125594000000005</v>
      </c>
    </row>
    <row r="25781" spans="1:1">
      <c r="A25781">
        <v>0.86121285000000003</v>
      </c>
    </row>
    <row r="25782" spans="1:1">
      <c r="A25782">
        <v>0.86118740000000005</v>
      </c>
    </row>
    <row r="25783" spans="1:1">
      <c r="A25783">
        <v>0.86117200000000005</v>
      </c>
    </row>
    <row r="25784" spans="1:1">
      <c r="A25784">
        <v>0.86116680000000001</v>
      </c>
    </row>
    <row r="25785" spans="1:1">
      <c r="A25785">
        <v>0.8611529</v>
      </c>
    </row>
    <row r="25786" spans="1:1">
      <c r="A25786">
        <v>0.86107219999999995</v>
      </c>
    </row>
    <row r="25787" spans="1:1">
      <c r="A25787">
        <v>0.86103123000000004</v>
      </c>
    </row>
    <row r="25788" spans="1:1">
      <c r="A25788">
        <v>0.86101114999999995</v>
      </c>
    </row>
    <row r="25789" spans="1:1">
      <c r="A25789">
        <v>0.86100650000000001</v>
      </c>
    </row>
    <row r="25790" spans="1:1">
      <c r="A25790">
        <v>0.86100434999999997</v>
      </c>
    </row>
    <row r="25791" spans="1:1">
      <c r="A25791">
        <v>0.86097829999999997</v>
      </c>
    </row>
    <row r="25792" spans="1:1">
      <c r="A25792">
        <v>0.86095964999999997</v>
      </c>
    </row>
    <row r="25793" spans="1:1">
      <c r="A25793">
        <v>0.86091304000000002</v>
      </c>
    </row>
    <row r="25794" spans="1:1">
      <c r="A25794">
        <v>0.86090654</v>
      </c>
    </row>
    <row r="25795" spans="1:1">
      <c r="A25795">
        <v>0.86082289999999995</v>
      </c>
    </row>
    <row r="25796" spans="1:1">
      <c r="A25796">
        <v>0.86073624999999998</v>
      </c>
    </row>
    <row r="25797" spans="1:1">
      <c r="A25797">
        <v>0.86073416000000003</v>
      </c>
    </row>
    <row r="25798" spans="1:1">
      <c r="A25798">
        <v>0.86071850000000005</v>
      </c>
    </row>
    <row r="25799" spans="1:1">
      <c r="A25799">
        <v>0.86068809999999996</v>
      </c>
    </row>
    <row r="25800" spans="1:1">
      <c r="A25800">
        <v>0.86067979999999999</v>
      </c>
    </row>
    <row r="25801" spans="1:1">
      <c r="A25801">
        <v>0.86061995999999996</v>
      </c>
    </row>
    <row r="25802" spans="1:1">
      <c r="A25802">
        <v>0.86059134999999998</v>
      </c>
    </row>
    <row r="25803" spans="1:1">
      <c r="A25803">
        <v>0.86052399999999996</v>
      </c>
    </row>
    <row r="25804" spans="1:1">
      <c r="A25804">
        <v>0.86049679999999995</v>
      </c>
    </row>
    <row r="25805" spans="1:1">
      <c r="A25805">
        <v>0.86049640000000005</v>
      </c>
    </row>
    <row r="25806" spans="1:1">
      <c r="A25806">
        <v>0.86048645000000001</v>
      </c>
    </row>
    <row r="25807" spans="1:1">
      <c r="A25807">
        <v>0.86047059999999997</v>
      </c>
    </row>
    <row r="25808" spans="1:1">
      <c r="A25808">
        <v>0.86044719999999997</v>
      </c>
    </row>
    <row r="25809" spans="1:1">
      <c r="A25809">
        <v>0.86042399999999997</v>
      </c>
    </row>
    <row r="25810" spans="1:1">
      <c r="A25810">
        <v>0.86038053000000003</v>
      </c>
    </row>
    <row r="25811" spans="1:1">
      <c r="A25811">
        <v>0.86033744000000001</v>
      </c>
    </row>
    <row r="25812" spans="1:1">
      <c r="A25812">
        <v>0.8603364</v>
      </c>
    </row>
    <row r="25813" spans="1:1">
      <c r="A25813">
        <v>0.86031795</v>
      </c>
    </row>
    <row r="25814" spans="1:1">
      <c r="A25814">
        <v>0.86021349999999996</v>
      </c>
    </row>
    <row r="25815" spans="1:1">
      <c r="A25815">
        <v>0.8601972</v>
      </c>
    </row>
    <row r="25816" spans="1:1">
      <c r="A25816">
        <v>0.86012690000000003</v>
      </c>
    </row>
    <row r="25817" spans="1:1">
      <c r="A25817">
        <v>0.86012180000000005</v>
      </c>
    </row>
    <row r="25818" spans="1:1">
      <c r="A25818">
        <v>0.86011636000000002</v>
      </c>
    </row>
    <row r="25819" spans="1:1">
      <c r="A25819">
        <v>0.86010980000000004</v>
      </c>
    </row>
    <row r="25820" spans="1:1">
      <c r="A25820">
        <v>0.86007469999999997</v>
      </c>
    </row>
    <row r="25821" spans="1:1">
      <c r="A25821">
        <v>0.85999285999999997</v>
      </c>
    </row>
    <row r="25822" spans="1:1">
      <c r="A25822">
        <v>0.85998213000000001</v>
      </c>
    </row>
    <row r="25823" spans="1:1">
      <c r="A25823">
        <v>0.85998076000000001</v>
      </c>
    </row>
    <row r="25824" spans="1:1">
      <c r="A25824">
        <v>0.85997880000000004</v>
      </c>
    </row>
    <row r="25825" spans="1:1">
      <c r="A25825">
        <v>0.8599407</v>
      </c>
    </row>
    <row r="25826" spans="1:1">
      <c r="A25826">
        <v>0.85991969999999995</v>
      </c>
    </row>
    <row r="25827" spans="1:1">
      <c r="A25827">
        <v>0.85990566000000002</v>
      </c>
    </row>
    <row r="25828" spans="1:1">
      <c r="A25828">
        <v>0.85989939999999998</v>
      </c>
    </row>
    <row r="25829" spans="1:1">
      <c r="A25829">
        <v>0.8598922</v>
      </c>
    </row>
    <row r="25830" spans="1:1">
      <c r="A25830">
        <v>0.85988989999999998</v>
      </c>
    </row>
    <row r="25831" spans="1:1">
      <c r="A25831">
        <v>0.85982007000000005</v>
      </c>
    </row>
    <row r="25832" spans="1:1">
      <c r="A25832">
        <v>0.85978966999999995</v>
      </c>
    </row>
    <row r="25833" spans="1:1">
      <c r="A25833">
        <v>0.85977082999999999</v>
      </c>
    </row>
    <row r="25834" spans="1:1">
      <c r="A25834">
        <v>0.85968129999999998</v>
      </c>
    </row>
    <row r="25835" spans="1:1">
      <c r="A25835">
        <v>0.85960979999999998</v>
      </c>
    </row>
    <row r="25836" spans="1:1">
      <c r="A25836">
        <v>0.85958120000000005</v>
      </c>
    </row>
    <row r="25837" spans="1:1">
      <c r="A25837">
        <v>0.85955899999999996</v>
      </c>
    </row>
    <row r="25838" spans="1:1">
      <c r="A25838">
        <v>0.85948690000000005</v>
      </c>
    </row>
    <row r="25839" spans="1:1">
      <c r="A25839">
        <v>0.85933214000000002</v>
      </c>
    </row>
    <row r="25840" spans="1:1">
      <c r="A25840">
        <v>0.85924449999999997</v>
      </c>
    </row>
    <row r="25841" spans="1:1">
      <c r="A25841">
        <v>0.85923636000000003</v>
      </c>
    </row>
    <row r="25842" spans="1:1">
      <c r="A25842">
        <v>0.85923110000000003</v>
      </c>
    </row>
    <row r="25843" spans="1:1">
      <c r="A25843">
        <v>0.85921420000000004</v>
      </c>
    </row>
    <row r="25844" spans="1:1">
      <c r="A25844">
        <v>0.85917060000000001</v>
      </c>
    </row>
    <row r="25845" spans="1:1">
      <c r="A25845">
        <v>0.85915774</v>
      </c>
    </row>
    <row r="25846" spans="1:1">
      <c r="A25846">
        <v>0.8591567</v>
      </c>
    </row>
    <row r="25847" spans="1:1">
      <c r="A25847">
        <v>0.85909519999999995</v>
      </c>
    </row>
    <row r="25848" spans="1:1">
      <c r="A25848">
        <v>0.85908943000000004</v>
      </c>
    </row>
    <row r="25849" spans="1:1">
      <c r="A25849">
        <v>0.85903719999999995</v>
      </c>
    </row>
    <row r="25850" spans="1:1">
      <c r="A25850">
        <v>0.85898059999999998</v>
      </c>
    </row>
    <row r="25851" spans="1:1">
      <c r="A25851">
        <v>0.85896265999999999</v>
      </c>
    </row>
    <row r="25852" spans="1:1">
      <c r="A25852">
        <v>0.85895555999999995</v>
      </c>
    </row>
    <row r="25853" spans="1:1">
      <c r="A25853">
        <v>0.85895120000000003</v>
      </c>
    </row>
    <row r="25854" spans="1:1">
      <c r="A25854">
        <v>0.85890319999999998</v>
      </c>
    </row>
    <row r="25855" spans="1:1">
      <c r="A25855">
        <v>0.85889775000000002</v>
      </c>
    </row>
    <row r="25856" spans="1:1">
      <c r="A25856">
        <v>0.85887740000000001</v>
      </c>
    </row>
    <row r="25857" spans="1:1">
      <c r="A25857">
        <v>0.85887705999999997</v>
      </c>
    </row>
    <row r="25858" spans="1:1">
      <c r="A25858">
        <v>0.85887460000000004</v>
      </c>
    </row>
    <row r="25859" spans="1:1">
      <c r="A25859">
        <v>0.85885507000000005</v>
      </c>
    </row>
    <row r="25860" spans="1:1">
      <c r="A25860">
        <v>0.85884315</v>
      </c>
    </row>
    <row r="25861" spans="1:1">
      <c r="A25861">
        <v>0.85883569999999998</v>
      </c>
    </row>
    <row r="25862" spans="1:1">
      <c r="A25862">
        <v>0.85875820000000003</v>
      </c>
    </row>
    <row r="25863" spans="1:1">
      <c r="A25863">
        <v>0.85875654000000001</v>
      </c>
    </row>
    <row r="25864" spans="1:1">
      <c r="A25864">
        <v>0.85873060000000001</v>
      </c>
    </row>
    <row r="25865" spans="1:1">
      <c r="A25865">
        <v>0.85866690000000001</v>
      </c>
    </row>
    <row r="25866" spans="1:1">
      <c r="A25866">
        <v>0.85859394</v>
      </c>
    </row>
    <row r="25867" spans="1:1">
      <c r="A25867">
        <v>0.85856670000000002</v>
      </c>
    </row>
    <row r="25868" spans="1:1">
      <c r="A25868">
        <v>0.85855406999999995</v>
      </c>
    </row>
    <row r="25869" spans="1:1">
      <c r="A25869">
        <v>0.85853080000000004</v>
      </c>
    </row>
    <row r="25870" spans="1:1">
      <c r="A25870">
        <v>0.85852249999999997</v>
      </c>
    </row>
    <row r="25871" spans="1:1">
      <c r="A25871">
        <v>0.8584811</v>
      </c>
    </row>
    <row r="25872" spans="1:1">
      <c r="A25872">
        <v>0.85845559999999999</v>
      </c>
    </row>
    <row r="25873" spans="1:1">
      <c r="A25873">
        <v>0.85838510000000001</v>
      </c>
    </row>
    <row r="25874" spans="1:1">
      <c r="A25874">
        <v>0.85834239999999995</v>
      </c>
    </row>
    <row r="25875" spans="1:1">
      <c r="A25875">
        <v>0.85827905000000004</v>
      </c>
    </row>
    <row r="25876" spans="1:1">
      <c r="A25876">
        <v>0.85824940000000005</v>
      </c>
    </row>
    <row r="25877" spans="1:1">
      <c r="A25877">
        <v>0.85822370000000003</v>
      </c>
    </row>
    <row r="25878" spans="1:1">
      <c r="A25878">
        <v>0.85798759999999996</v>
      </c>
    </row>
    <row r="25879" spans="1:1">
      <c r="A25879">
        <v>0.85798114999999997</v>
      </c>
    </row>
    <row r="25880" spans="1:1">
      <c r="A25880">
        <v>0.85798096999999995</v>
      </c>
    </row>
    <row r="25881" spans="1:1">
      <c r="A25881">
        <v>0.85797215000000004</v>
      </c>
    </row>
    <row r="25882" spans="1:1">
      <c r="A25882">
        <v>0.85794466999999996</v>
      </c>
    </row>
    <row r="25883" spans="1:1">
      <c r="A25883">
        <v>0.85791724999999996</v>
      </c>
    </row>
    <row r="25884" spans="1:1">
      <c r="A25884">
        <v>0.85791410000000001</v>
      </c>
    </row>
    <row r="25885" spans="1:1">
      <c r="A25885">
        <v>0.85789079999999995</v>
      </c>
    </row>
    <row r="25886" spans="1:1">
      <c r="A25886">
        <v>0.85787440000000004</v>
      </c>
    </row>
    <row r="25887" spans="1:1">
      <c r="A25887">
        <v>0.85773975000000002</v>
      </c>
    </row>
    <row r="25888" spans="1:1">
      <c r="A25888">
        <v>0.85770875000000002</v>
      </c>
    </row>
    <row r="25889" spans="1:1">
      <c r="A25889">
        <v>0.85769485999999995</v>
      </c>
    </row>
    <row r="25890" spans="1:1">
      <c r="A25890">
        <v>0.85762786999999996</v>
      </c>
    </row>
    <row r="25891" spans="1:1">
      <c r="A25891">
        <v>0.85744922999999995</v>
      </c>
    </row>
    <row r="25892" spans="1:1">
      <c r="A25892">
        <v>0.85742222999999995</v>
      </c>
    </row>
    <row r="25893" spans="1:1">
      <c r="A25893">
        <v>0.85739799999999999</v>
      </c>
    </row>
    <row r="25894" spans="1:1">
      <c r="A25894">
        <v>0.85738057000000001</v>
      </c>
    </row>
    <row r="25895" spans="1:1">
      <c r="A25895">
        <v>0.85737909999999995</v>
      </c>
    </row>
    <row r="25896" spans="1:1">
      <c r="A25896">
        <v>0.85737229999999998</v>
      </c>
    </row>
    <row r="25897" spans="1:1">
      <c r="A25897">
        <v>0.85734279999999996</v>
      </c>
    </row>
    <row r="25898" spans="1:1">
      <c r="A25898">
        <v>0.85730720000000005</v>
      </c>
    </row>
    <row r="25899" spans="1:1">
      <c r="A25899">
        <v>0.85727894000000004</v>
      </c>
    </row>
    <row r="25900" spans="1:1">
      <c r="A25900">
        <v>0.85726009999999997</v>
      </c>
    </row>
    <row r="25901" spans="1:1">
      <c r="A25901">
        <v>0.85720193</v>
      </c>
    </row>
    <row r="25902" spans="1:1">
      <c r="A25902">
        <v>0.85718506999999999</v>
      </c>
    </row>
    <row r="25903" spans="1:1">
      <c r="A25903">
        <v>0.85716919999999996</v>
      </c>
    </row>
    <row r="25904" spans="1:1">
      <c r="A25904">
        <v>0.85716499999999995</v>
      </c>
    </row>
    <row r="25905" spans="1:1">
      <c r="A25905">
        <v>0.85712635999999998</v>
      </c>
    </row>
    <row r="25906" spans="1:1">
      <c r="A25906">
        <v>0.85709449999999998</v>
      </c>
    </row>
    <row r="25907" spans="1:1">
      <c r="A25907">
        <v>0.85696559999999999</v>
      </c>
    </row>
    <row r="25908" spans="1:1">
      <c r="A25908">
        <v>0.85696539999999999</v>
      </c>
    </row>
    <row r="25909" spans="1:1">
      <c r="A25909">
        <v>0.85695624000000004</v>
      </c>
    </row>
    <row r="25910" spans="1:1">
      <c r="A25910">
        <v>0.85690739999999999</v>
      </c>
    </row>
    <row r="25911" spans="1:1">
      <c r="A25911">
        <v>0.85683450000000005</v>
      </c>
    </row>
    <row r="25912" spans="1:1">
      <c r="A25912">
        <v>0.85672086000000003</v>
      </c>
    </row>
    <row r="25913" spans="1:1">
      <c r="A25913">
        <v>0.85671425000000001</v>
      </c>
    </row>
    <row r="25914" spans="1:1">
      <c r="A25914">
        <v>0.85670500000000005</v>
      </c>
    </row>
    <row r="25915" spans="1:1">
      <c r="A25915">
        <v>0.8566878</v>
      </c>
    </row>
    <row r="25916" spans="1:1">
      <c r="A25916">
        <v>0.85668427000000003</v>
      </c>
    </row>
    <row r="25917" spans="1:1">
      <c r="A25917">
        <v>0.85655797</v>
      </c>
    </row>
    <row r="25918" spans="1:1">
      <c r="A25918">
        <v>0.85653610000000002</v>
      </c>
    </row>
    <row r="25919" spans="1:1">
      <c r="A25919">
        <v>0.85653466</v>
      </c>
    </row>
    <row r="25920" spans="1:1">
      <c r="A25920">
        <v>0.85650325000000005</v>
      </c>
    </row>
    <row r="25921" spans="1:1">
      <c r="A25921">
        <v>0.85648197000000004</v>
      </c>
    </row>
    <row r="25922" spans="1:1">
      <c r="A25922">
        <v>0.85643670000000005</v>
      </c>
    </row>
    <row r="25923" spans="1:1">
      <c r="A25923">
        <v>0.85640970000000005</v>
      </c>
    </row>
    <row r="25924" spans="1:1">
      <c r="A25924">
        <v>0.85635640000000002</v>
      </c>
    </row>
    <row r="25925" spans="1:1">
      <c r="A25925">
        <v>0.85635227000000003</v>
      </c>
    </row>
    <row r="25926" spans="1:1">
      <c r="A25926">
        <v>0.85633044999999997</v>
      </c>
    </row>
    <row r="25927" spans="1:1">
      <c r="A25927">
        <v>0.85632956000000005</v>
      </c>
    </row>
    <row r="25928" spans="1:1">
      <c r="A25928">
        <v>0.85632193000000001</v>
      </c>
    </row>
    <row r="25929" spans="1:1">
      <c r="A25929">
        <v>0.85628473999999999</v>
      </c>
    </row>
    <row r="25930" spans="1:1">
      <c r="A25930">
        <v>0.85628139999999997</v>
      </c>
    </row>
    <row r="25931" spans="1:1">
      <c r="A25931">
        <v>0.85625200000000001</v>
      </c>
    </row>
    <row r="25932" spans="1:1">
      <c r="A25932">
        <v>0.85612089999999996</v>
      </c>
    </row>
    <row r="25933" spans="1:1">
      <c r="A25933">
        <v>0.85609109999999999</v>
      </c>
    </row>
    <row r="25934" spans="1:1">
      <c r="A25934">
        <v>0.85601866000000004</v>
      </c>
    </row>
    <row r="25935" spans="1:1">
      <c r="A25935">
        <v>0.85597705999999996</v>
      </c>
    </row>
    <row r="25936" spans="1:1">
      <c r="A25936">
        <v>0.85596369999999999</v>
      </c>
    </row>
    <row r="25937" spans="1:1">
      <c r="A25937">
        <v>0.85591729999999999</v>
      </c>
    </row>
    <row r="25938" spans="1:1">
      <c r="A25938">
        <v>0.85590670000000002</v>
      </c>
    </row>
    <row r="25939" spans="1:1">
      <c r="A25939">
        <v>0.85587519999999995</v>
      </c>
    </row>
    <row r="25940" spans="1:1">
      <c r="A25940">
        <v>0.85587274999999996</v>
      </c>
    </row>
    <row r="25941" spans="1:1">
      <c r="A25941">
        <v>0.85573860000000002</v>
      </c>
    </row>
    <row r="25942" spans="1:1">
      <c r="A25942">
        <v>0.85571635000000001</v>
      </c>
    </row>
    <row r="25943" spans="1:1">
      <c r="A25943">
        <v>0.85567886000000004</v>
      </c>
    </row>
    <row r="25944" spans="1:1">
      <c r="A25944">
        <v>0.85562395999999996</v>
      </c>
    </row>
    <row r="25945" spans="1:1">
      <c r="A25945">
        <v>0.85561114999999999</v>
      </c>
    </row>
    <row r="25946" spans="1:1">
      <c r="A25946">
        <v>0.85557866000000005</v>
      </c>
    </row>
    <row r="25947" spans="1:1">
      <c r="A25947">
        <v>0.85555210000000004</v>
      </c>
    </row>
    <row r="25948" spans="1:1">
      <c r="A25948">
        <v>0.85553310000000005</v>
      </c>
    </row>
    <row r="25949" spans="1:1">
      <c r="A25949">
        <v>0.85550535000000005</v>
      </c>
    </row>
    <row r="25950" spans="1:1">
      <c r="A25950">
        <v>0.8554929</v>
      </c>
    </row>
    <row r="25951" spans="1:1">
      <c r="A25951">
        <v>0.85547125000000002</v>
      </c>
    </row>
    <row r="25952" spans="1:1">
      <c r="A25952">
        <v>0.85534619999999995</v>
      </c>
    </row>
    <row r="25953" spans="1:1">
      <c r="A25953">
        <v>0.85532843999999997</v>
      </c>
    </row>
    <row r="25954" spans="1:1">
      <c r="A25954">
        <v>0.85532330000000001</v>
      </c>
    </row>
    <row r="25955" spans="1:1">
      <c r="A25955">
        <v>0.85528680000000001</v>
      </c>
    </row>
    <row r="25956" spans="1:1">
      <c r="A25956">
        <v>0.85528150000000003</v>
      </c>
    </row>
    <row r="25957" spans="1:1">
      <c r="A25957">
        <v>0.85527050000000004</v>
      </c>
    </row>
    <row r="25958" spans="1:1">
      <c r="A25958">
        <v>0.85525589999999996</v>
      </c>
    </row>
    <row r="25959" spans="1:1">
      <c r="A25959">
        <v>0.85523844000000004</v>
      </c>
    </row>
    <row r="25960" spans="1:1">
      <c r="A25960">
        <v>0.85521895000000003</v>
      </c>
    </row>
    <row r="25961" spans="1:1">
      <c r="A25961">
        <v>0.8551782</v>
      </c>
    </row>
    <row r="25962" spans="1:1">
      <c r="A25962">
        <v>0.85515649999999999</v>
      </c>
    </row>
    <row r="25963" spans="1:1">
      <c r="A25963">
        <v>0.85513139999999999</v>
      </c>
    </row>
    <row r="25964" spans="1:1">
      <c r="A25964">
        <v>0.85507756000000001</v>
      </c>
    </row>
    <row r="25965" spans="1:1">
      <c r="A25965">
        <v>0.85505600000000004</v>
      </c>
    </row>
    <row r="25966" spans="1:1">
      <c r="A25966">
        <v>0.85500290000000001</v>
      </c>
    </row>
    <row r="25967" spans="1:1">
      <c r="A25967">
        <v>0.85499040000000004</v>
      </c>
    </row>
    <row r="25968" spans="1:1">
      <c r="A25968">
        <v>0.85496914000000002</v>
      </c>
    </row>
    <row r="25969" spans="1:1">
      <c r="A25969">
        <v>0.85490540000000004</v>
      </c>
    </row>
    <row r="25970" spans="1:1">
      <c r="A25970">
        <v>0.8548251</v>
      </c>
    </row>
    <row r="25971" spans="1:1">
      <c r="A25971">
        <v>0.85476339999999995</v>
      </c>
    </row>
    <row r="25972" spans="1:1">
      <c r="A25972">
        <v>0.85470889999999999</v>
      </c>
    </row>
    <row r="25973" spans="1:1">
      <c r="A25973">
        <v>0.85460179999999997</v>
      </c>
    </row>
    <row r="25974" spans="1:1">
      <c r="A25974">
        <v>0.85454070000000004</v>
      </c>
    </row>
    <row r="25975" spans="1:1">
      <c r="A25975">
        <v>0.8545218</v>
      </c>
    </row>
    <row r="25976" spans="1:1">
      <c r="A25976">
        <v>0.85450720000000002</v>
      </c>
    </row>
    <row r="25977" spans="1:1">
      <c r="A25977">
        <v>0.85450389999999998</v>
      </c>
    </row>
    <row r="25978" spans="1:1">
      <c r="A25978">
        <v>0.85449330000000001</v>
      </c>
    </row>
    <row r="25979" spans="1:1">
      <c r="A25979">
        <v>0.85447127</v>
      </c>
    </row>
    <row r="25980" spans="1:1">
      <c r="A25980">
        <v>0.85444443999999997</v>
      </c>
    </row>
    <row r="25981" spans="1:1">
      <c r="A25981">
        <v>0.85442333999999998</v>
      </c>
    </row>
    <row r="25982" spans="1:1">
      <c r="A25982">
        <v>0.85434449999999995</v>
      </c>
    </row>
    <row r="25983" spans="1:1">
      <c r="A25983">
        <v>0.85433537000000004</v>
      </c>
    </row>
    <row r="25984" spans="1:1">
      <c r="A25984">
        <v>0.8543309</v>
      </c>
    </row>
    <row r="25985" spans="1:1">
      <c r="A25985">
        <v>0.85428815999999996</v>
      </c>
    </row>
    <row r="25986" spans="1:1">
      <c r="A25986">
        <v>0.85426820000000003</v>
      </c>
    </row>
    <row r="25987" spans="1:1">
      <c r="A25987">
        <v>0.85424040000000001</v>
      </c>
    </row>
    <row r="25988" spans="1:1">
      <c r="A25988">
        <v>0.85418450000000001</v>
      </c>
    </row>
    <row r="25989" spans="1:1">
      <c r="A25989">
        <v>0.85417129999999997</v>
      </c>
    </row>
    <row r="25990" spans="1:1">
      <c r="A25990">
        <v>0.85398879999999999</v>
      </c>
    </row>
    <row r="25991" spans="1:1">
      <c r="A25991">
        <v>0.85396099999999997</v>
      </c>
    </row>
    <row r="25992" spans="1:1">
      <c r="A25992">
        <v>0.85395396000000001</v>
      </c>
    </row>
    <row r="25993" spans="1:1">
      <c r="A25993">
        <v>0.85392933999999998</v>
      </c>
    </row>
    <row r="25994" spans="1:1">
      <c r="A25994">
        <v>0.85391490000000003</v>
      </c>
    </row>
    <row r="25995" spans="1:1">
      <c r="A25995">
        <v>0.85380184999999997</v>
      </c>
    </row>
    <row r="25996" spans="1:1">
      <c r="A25996">
        <v>0.85378027000000001</v>
      </c>
    </row>
    <row r="25997" spans="1:1">
      <c r="A25997">
        <v>0.85375582999999999</v>
      </c>
    </row>
    <row r="25998" spans="1:1">
      <c r="A25998">
        <v>0.85373162999999996</v>
      </c>
    </row>
    <row r="25999" spans="1:1">
      <c r="A25999">
        <v>0.8536783</v>
      </c>
    </row>
    <row r="26000" spans="1:1">
      <c r="A26000">
        <v>0.85361313999999999</v>
      </c>
    </row>
    <row r="26001" spans="1:1">
      <c r="A26001">
        <v>0.85357179999999999</v>
      </c>
    </row>
    <row r="26002" spans="1:1">
      <c r="A26002">
        <v>0.85352620000000001</v>
      </c>
    </row>
    <row r="26003" spans="1:1">
      <c r="A26003">
        <v>0.85347914999999996</v>
      </c>
    </row>
    <row r="26004" spans="1:1">
      <c r="A26004">
        <v>0.8534775</v>
      </c>
    </row>
    <row r="26005" spans="1:1">
      <c r="A26005">
        <v>0.85343784</v>
      </c>
    </row>
    <row r="26006" spans="1:1">
      <c r="A26006">
        <v>0.85327010000000003</v>
      </c>
    </row>
    <row r="26007" spans="1:1">
      <c r="A26007">
        <v>0.85322310000000001</v>
      </c>
    </row>
    <row r="26008" spans="1:1">
      <c r="A26008">
        <v>0.85320293999999997</v>
      </c>
    </row>
    <row r="26009" spans="1:1">
      <c r="A26009">
        <v>0.85318530000000004</v>
      </c>
    </row>
    <row r="26010" spans="1:1">
      <c r="A26010">
        <v>0.85317790000000004</v>
      </c>
    </row>
    <row r="26011" spans="1:1">
      <c r="A26011">
        <v>0.85316175000000005</v>
      </c>
    </row>
    <row r="26012" spans="1:1">
      <c r="A26012">
        <v>0.85314350000000005</v>
      </c>
    </row>
    <row r="26013" spans="1:1">
      <c r="A26013">
        <v>0.85306139999999997</v>
      </c>
    </row>
    <row r="26014" spans="1:1">
      <c r="A26014">
        <v>0.85298300000000005</v>
      </c>
    </row>
    <row r="26015" spans="1:1">
      <c r="A26015">
        <v>0.85294760000000003</v>
      </c>
    </row>
    <row r="26016" spans="1:1">
      <c r="A26016">
        <v>0.85289174000000001</v>
      </c>
    </row>
    <row r="26017" spans="1:1">
      <c r="A26017">
        <v>0.85288850000000005</v>
      </c>
    </row>
    <row r="26018" spans="1:1">
      <c r="A26018">
        <v>0.85284070000000001</v>
      </c>
    </row>
    <row r="26019" spans="1:1">
      <c r="A26019">
        <v>0.85276600000000002</v>
      </c>
    </row>
    <row r="26020" spans="1:1">
      <c r="A26020">
        <v>0.85276216000000005</v>
      </c>
    </row>
    <row r="26021" spans="1:1">
      <c r="A26021">
        <v>0.85274609999999995</v>
      </c>
    </row>
    <row r="26022" spans="1:1">
      <c r="A26022">
        <v>0.85272104000000004</v>
      </c>
    </row>
    <row r="26023" spans="1:1">
      <c r="A26023">
        <v>0.85267377</v>
      </c>
    </row>
    <row r="26024" spans="1:1">
      <c r="A26024">
        <v>0.85261922999999995</v>
      </c>
    </row>
    <row r="26025" spans="1:1">
      <c r="A26025">
        <v>0.85259810000000003</v>
      </c>
    </row>
    <row r="26026" spans="1:1">
      <c r="A26026">
        <v>0.85257950000000005</v>
      </c>
    </row>
    <row r="26027" spans="1:1">
      <c r="A26027">
        <v>0.85254660000000004</v>
      </c>
    </row>
    <row r="26028" spans="1:1">
      <c r="A26028">
        <v>0.85253345999999997</v>
      </c>
    </row>
    <row r="26029" spans="1:1">
      <c r="A26029">
        <v>0.85249399999999997</v>
      </c>
    </row>
    <row r="26030" spans="1:1">
      <c r="A26030">
        <v>0.85248400000000002</v>
      </c>
    </row>
    <row r="26031" spans="1:1">
      <c r="A26031">
        <v>0.85245435999999997</v>
      </c>
    </row>
    <row r="26032" spans="1:1">
      <c r="A26032">
        <v>0.85238700000000001</v>
      </c>
    </row>
    <row r="26033" spans="1:1">
      <c r="A26033">
        <v>0.85236900000000004</v>
      </c>
    </row>
    <row r="26034" spans="1:1">
      <c r="A26034">
        <v>0.85234535</v>
      </c>
    </row>
    <row r="26035" spans="1:1">
      <c r="A26035">
        <v>0.85233950000000003</v>
      </c>
    </row>
    <row r="26036" spans="1:1">
      <c r="A26036">
        <v>0.85226654999999996</v>
      </c>
    </row>
    <row r="26037" spans="1:1">
      <c r="A26037">
        <v>0.85219323999999996</v>
      </c>
    </row>
    <row r="26038" spans="1:1">
      <c r="A26038">
        <v>0.85210925000000004</v>
      </c>
    </row>
    <row r="26039" spans="1:1">
      <c r="A26039">
        <v>0.85204166000000003</v>
      </c>
    </row>
    <row r="26040" spans="1:1">
      <c r="A26040">
        <v>0.85195710000000002</v>
      </c>
    </row>
    <row r="26041" spans="1:1">
      <c r="A26041">
        <v>0.85190880000000002</v>
      </c>
    </row>
    <row r="26042" spans="1:1">
      <c r="A26042">
        <v>0.85187559999999996</v>
      </c>
    </row>
    <row r="26043" spans="1:1">
      <c r="A26043">
        <v>0.85184764999999996</v>
      </c>
    </row>
    <row r="26044" spans="1:1">
      <c r="A26044">
        <v>0.85184059999999995</v>
      </c>
    </row>
    <row r="26045" spans="1:1">
      <c r="A26045">
        <v>0.85179466000000004</v>
      </c>
    </row>
    <row r="26046" spans="1:1">
      <c r="A26046">
        <v>0.85178359999999997</v>
      </c>
    </row>
    <row r="26047" spans="1:1">
      <c r="A26047">
        <v>0.85176616999999999</v>
      </c>
    </row>
    <row r="26048" spans="1:1">
      <c r="A26048">
        <v>0.85168790000000005</v>
      </c>
    </row>
    <row r="26049" spans="1:1">
      <c r="A26049">
        <v>0.85164830000000002</v>
      </c>
    </row>
    <row r="26050" spans="1:1">
      <c r="A26050">
        <v>0.85164189999999995</v>
      </c>
    </row>
    <row r="26051" spans="1:1">
      <c r="A26051">
        <v>0.85163235999999998</v>
      </c>
    </row>
    <row r="26052" spans="1:1">
      <c r="A26052">
        <v>0.85161589999999998</v>
      </c>
    </row>
    <row r="26053" spans="1:1">
      <c r="A26053">
        <v>0.8515876</v>
      </c>
    </row>
    <row r="26054" spans="1:1">
      <c r="A26054">
        <v>0.85152024000000004</v>
      </c>
    </row>
    <row r="26055" spans="1:1">
      <c r="A26055">
        <v>0.85142090000000004</v>
      </c>
    </row>
    <row r="26056" spans="1:1">
      <c r="A26056">
        <v>0.85136540000000005</v>
      </c>
    </row>
    <row r="26057" spans="1:1">
      <c r="A26057">
        <v>0.85134849999999995</v>
      </c>
    </row>
    <row r="26058" spans="1:1">
      <c r="A26058">
        <v>0.85129670000000002</v>
      </c>
    </row>
    <row r="26059" spans="1:1">
      <c r="A26059">
        <v>0.85126970000000002</v>
      </c>
    </row>
    <row r="26060" spans="1:1">
      <c r="A26060">
        <v>0.85124690000000003</v>
      </c>
    </row>
    <row r="26061" spans="1:1">
      <c r="A26061">
        <v>0.85111784999999995</v>
      </c>
    </row>
    <row r="26062" spans="1:1">
      <c r="A26062">
        <v>0.85109809999999997</v>
      </c>
    </row>
    <row r="26063" spans="1:1">
      <c r="A26063">
        <v>0.85109729999999995</v>
      </c>
    </row>
    <row r="26064" spans="1:1">
      <c r="A26064">
        <v>0.85103415999999998</v>
      </c>
    </row>
    <row r="26065" spans="1:1">
      <c r="A26065">
        <v>0.85102844</v>
      </c>
    </row>
    <row r="26066" spans="1:1">
      <c r="A26066">
        <v>0.85099990000000003</v>
      </c>
    </row>
    <row r="26067" spans="1:1">
      <c r="A26067">
        <v>0.85098580000000001</v>
      </c>
    </row>
    <row r="26068" spans="1:1">
      <c r="A26068">
        <v>0.85097710000000004</v>
      </c>
    </row>
    <row r="26069" spans="1:1">
      <c r="A26069">
        <v>0.85097486</v>
      </c>
    </row>
    <row r="26070" spans="1:1">
      <c r="A26070">
        <v>0.85087480000000004</v>
      </c>
    </row>
    <row r="26071" spans="1:1">
      <c r="A26071">
        <v>0.85086240000000002</v>
      </c>
    </row>
    <row r="26072" spans="1:1">
      <c r="A26072">
        <v>0.85082089999999999</v>
      </c>
    </row>
    <row r="26073" spans="1:1">
      <c r="A26073">
        <v>0.85078089999999995</v>
      </c>
    </row>
    <row r="26074" spans="1:1">
      <c r="A26074">
        <v>0.85073909999999997</v>
      </c>
    </row>
    <row r="26075" spans="1:1">
      <c r="A26075">
        <v>0.85066770000000003</v>
      </c>
    </row>
    <row r="26076" spans="1:1">
      <c r="A26076">
        <v>0.8506338</v>
      </c>
    </row>
    <row r="26077" spans="1:1">
      <c r="A26077">
        <v>0.85053900000000004</v>
      </c>
    </row>
    <row r="26078" spans="1:1">
      <c r="A26078">
        <v>0.85051005999999996</v>
      </c>
    </row>
    <row r="26079" spans="1:1">
      <c r="A26079">
        <v>0.85044354</v>
      </c>
    </row>
    <row r="26080" spans="1:1">
      <c r="A26080">
        <v>0.85041266999999998</v>
      </c>
    </row>
    <row r="26081" spans="1:1">
      <c r="A26081">
        <v>0.85032540000000001</v>
      </c>
    </row>
    <row r="26082" spans="1:1">
      <c r="A26082">
        <v>0.85030806000000003</v>
      </c>
    </row>
    <row r="26083" spans="1:1">
      <c r="A26083">
        <v>0.85015450000000004</v>
      </c>
    </row>
    <row r="26084" spans="1:1">
      <c r="A26084">
        <v>0.85015196000000004</v>
      </c>
    </row>
    <row r="26085" spans="1:1">
      <c r="A26085">
        <v>0.85010266000000001</v>
      </c>
    </row>
    <row r="26086" spans="1:1">
      <c r="A26086">
        <v>0.84997416000000003</v>
      </c>
    </row>
    <row r="26087" spans="1:1">
      <c r="A26087">
        <v>0.84996430000000001</v>
      </c>
    </row>
    <row r="26088" spans="1:1">
      <c r="A26088">
        <v>0.84995180000000004</v>
      </c>
    </row>
    <row r="26089" spans="1:1">
      <c r="A26089">
        <v>0.84985197000000001</v>
      </c>
    </row>
    <row r="26090" spans="1:1">
      <c r="A26090">
        <v>0.84981779999999996</v>
      </c>
    </row>
    <row r="26091" spans="1:1">
      <c r="A26091">
        <v>0.84975964000000004</v>
      </c>
    </row>
    <row r="26092" spans="1:1">
      <c r="A26092">
        <v>0.84965230000000003</v>
      </c>
    </row>
    <row r="26093" spans="1:1">
      <c r="A26093">
        <v>0.84964819999999996</v>
      </c>
    </row>
    <row r="26094" spans="1:1">
      <c r="A26094">
        <v>0.84964450000000002</v>
      </c>
    </row>
    <row r="26095" spans="1:1">
      <c r="A26095">
        <v>0.84958714000000002</v>
      </c>
    </row>
    <row r="26096" spans="1:1">
      <c r="A26096">
        <v>0.84957415000000003</v>
      </c>
    </row>
    <row r="26097" spans="1:1">
      <c r="A26097">
        <v>0.84955700000000001</v>
      </c>
    </row>
    <row r="26098" spans="1:1">
      <c r="A26098">
        <v>0.8495492</v>
      </c>
    </row>
    <row r="26099" spans="1:1">
      <c r="A26099">
        <v>0.84953579999999995</v>
      </c>
    </row>
    <row r="26100" spans="1:1">
      <c r="A26100">
        <v>0.84951602999999998</v>
      </c>
    </row>
    <row r="26101" spans="1:1">
      <c r="A26101">
        <v>0.84949459999999999</v>
      </c>
    </row>
    <row r="26102" spans="1:1">
      <c r="A26102">
        <v>0.84948769999999996</v>
      </c>
    </row>
    <row r="26103" spans="1:1">
      <c r="A26103">
        <v>0.84939885000000004</v>
      </c>
    </row>
    <row r="26104" spans="1:1">
      <c r="A26104">
        <v>0.84936239999999996</v>
      </c>
    </row>
    <row r="26105" spans="1:1">
      <c r="A26105">
        <v>0.84926723999999998</v>
      </c>
    </row>
    <row r="26106" spans="1:1">
      <c r="A26106">
        <v>0.84915733000000004</v>
      </c>
    </row>
    <row r="26107" spans="1:1">
      <c r="A26107">
        <v>0.84914314999999996</v>
      </c>
    </row>
    <row r="26108" spans="1:1">
      <c r="A26108">
        <v>0.84912620000000005</v>
      </c>
    </row>
    <row r="26109" spans="1:1">
      <c r="A26109">
        <v>0.84903600000000001</v>
      </c>
    </row>
    <row r="26110" spans="1:1">
      <c r="A26110">
        <v>0.84901059999999995</v>
      </c>
    </row>
    <row r="26111" spans="1:1">
      <c r="A26111">
        <v>0.84898770000000001</v>
      </c>
    </row>
    <row r="26112" spans="1:1">
      <c r="A26112">
        <v>0.84897869999999998</v>
      </c>
    </row>
    <row r="26113" spans="1:1">
      <c r="A26113">
        <v>0.84892020000000001</v>
      </c>
    </row>
    <row r="26114" spans="1:1">
      <c r="A26114">
        <v>0.84889150000000002</v>
      </c>
    </row>
    <row r="26115" spans="1:1">
      <c r="A26115">
        <v>0.84888255999999995</v>
      </c>
    </row>
    <row r="26116" spans="1:1">
      <c r="A26116">
        <v>0.84883649999999999</v>
      </c>
    </row>
    <row r="26117" spans="1:1">
      <c r="A26117">
        <v>0.84880286000000005</v>
      </c>
    </row>
    <row r="26118" spans="1:1">
      <c r="A26118">
        <v>0.84879890000000002</v>
      </c>
    </row>
    <row r="26119" spans="1:1">
      <c r="A26119">
        <v>0.84877049999999998</v>
      </c>
    </row>
    <row r="26120" spans="1:1">
      <c r="A26120">
        <v>0.84876090000000004</v>
      </c>
    </row>
    <row r="26121" spans="1:1">
      <c r="A26121">
        <v>0.84866019999999998</v>
      </c>
    </row>
    <row r="26122" spans="1:1">
      <c r="A26122">
        <v>0.84853389999999995</v>
      </c>
    </row>
    <row r="26123" spans="1:1">
      <c r="A26123">
        <v>0.84851790000000005</v>
      </c>
    </row>
    <row r="26124" spans="1:1">
      <c r="A26124">
        <v>0.84849240000000004</v>
      </c>
    </row>
    <row r="26125" spans="1:1">
      <c r="A26125">
        <v>0.84847766000000002</v>
      </c>
    </row>
    <row r="26126" spans="1:1">
      <c r="A26126">
        <v>0.84847430000000001</v>
      </c>
    </row>
    <row r="26127" spans="1:1">
      <c r="A26127">
        <v>0.84846496999999999</v>
      </c>
    </row>
    <row r="26128" spans="1:1">
      <c r="A26128">
        <v>0.84845656000000003</v>
      </c>
    </row>
    <row r="26129" spans="1:1">
      <c r="A26129">
        <v>0.84842247000000004</v>
      </c>
    </row>
    <row r="26130" spans="1:1">
      <c r="A26130">
        <v>0.8483832</v>
      </c>
    </row>
    <row r="26131" spans="1:1">
      <c r="A26131">
        <v>0.84831299999999998</v>
      </c>
    </row>
    <row r="26132" spans="1:1">
      <c r="A26132">
        <v>0.84826075999999995</v>
      </c>
    </row>
    <row r="26133" spans="1:1">
      <c r="A26133">
        <v>0.84823309999999996</v>
      </c>
    </row>
    <row r="26134" spans="1:1">
      <c r="A26134">
        <v>0.84823006000000001</v>
      </c>
    </row>
    <row r="26135" spans="1:1">
      <c r="A26135">
        <v>0.84821380000000002</v>
      </c>
    </row>
    <row r="26136" spans="1:1">
      <c r="A26136">
        <v>0.84816504000000004</v>
      </c>
    </row>
    <row r="26137" spans="1:1">
      <c r="A26137">
        <v>0.84815359999999995</v>
      </c>
    </row>
    <row r="26138" spans="1:1">
      <c r="A26138">
        <v>0.84812600000000005</v>
      </c>
    </row>
    <row r="26139" spans="1:1">
      <c r="A26139">
        <v>0.84802352999999997</v>
      </c>
    </row>
    <row r="26140" spans="1:1">
      <c r="A26140">
        <v>0.84801420000000005</v>
      </c>
    </row>
    <row r="26141" spans="1:1">
      <c r="A26141">
        <v>0.84800929999999997</v>
      </c>
    </row>
    <row r="26142" spans="1:1">
      <c r="A26142">
        <v>0.84798819999999997</v>
      </c>
    </row>
    <row r="26143" spans="1:1">
      <c r="A26143">
        <v>0.84798609999999996</v>
      </c>
    </row>
    <row r="26144" spans="1:1">
      <c r="A26144">
        <v>0.84798099999999998</v>
      </c>
    </row>
    <row r="26145" spans="1:1">
      <c r="A26145">
        <v>0.84791539999999999</v>
      </c>
    </row>
    <row r="26146" spans="1:1">
      <c r="A26146">
        <v>0.84790200000000004</v>
      </c>
    </row>
    <row r="26147" spans="1:1">
      <c r="A26147">
        <v>0.84788989999999997</v>
      </c>
    </row>
    <row r="26148" spans="1:1">
      <c r="A26148">
        <v>0.84785529999999998</v>
      </c>
    </row>
    <row r="26149" spans="1:1">
      <c r="A26149">
        <v>0.84768646999999997</v>
      </c>
    </row>
    <row r="26150" spans="1:1">
      <c r="A26150">
        <v>0.84757119999999997</v>
      </c>
    </row>
    <row r="26151" spans="1:1">
      <c r="A26151">
        <v>0.84756975999999995</v>
      </c>
    </row>
    <row r="26152" spans="1:1">
      <c r="A26152">
        <v>0.84754249999999998</v>
      </c>
    </row>
    <row r="26153" spans="1:1">
      <c r="A26153">
        <v>0.84736299999999998</v>
      </c>
    </row>
    <row r="26154" spans="1:1">
      <c r="A26154">
        <v>0.84728740000000002</v>
      </c>
    </row>
    <row r="26155" spans="1:1">
      <c r="A26155">
        <v>0.84724809999999995</v>
      </c>
    </row>
    <row r="26156" spans="1:1">
      <c r="A26156">
        <v>0.84724224000000004</v>
      </c>
    </row>
    <row r="26157" spans="1:1">
      <c r="A26157">
        <v>0.84721570000000002</v>
      </c>
    </row>
    <row r="26158" spans="1:1">
      <c r="A26158">
        <v>0.84718479999999996</v>
      </c>
    </row>
    <row r="26159" spans="1:1">
      <c r="A26159">
        <v>0.84713079999999996</v>
      </c>
    </row>
    <row r="26160" spans="1:1">
      <c r="A26160">
        <v>0.84699720000000001</v>
      </c>
    </row>
    <row r="26161" spans="1:1">
      <c r="A26161">
        <v>0.84698015000000004</v>
      </c>
    </row>
    <row r="26162" spans="1:1">
      <c r="A26162">
        <v>0.84694670000000005</v>
      </c>
    </row>
    <row r="26163" spans="1:1">
      <c r="A26163">
        <v>0.84692719999999999</v>
      </c>
    </row>
    <row r="26164" spans="1:1">
      <c r="A26164">
        <v>0.84691570000000005</v>
      </c>
    </row>
    <row r="26165" spans="1:1">
      <c r="A26165">
        <v>0.84686077000000004</v>
      </c>
    </row>
    <row r="26166" spans="1:1">
      <c r="A26166">
        <v>0.84683465999999996</v>
      </c>
    </row>
    <row r="26167" spans="1:1">
      <c r="A26167">
        <v>0.84680396000000002</v>
      </c>
    </row>
    <row r="26168" spans="1:1">
      <c r="A26168">
        <v>0.84679199999999999</v>
      </c>
    </row>
    <row r="26169" spans="1:1">
      <c r="A26169">
        <v>0.84675069999999997</v>
      </c>
    </row>
    <row r="26170" spans="1:1">
      <c r="A26170">
        <v>0.8467152</v>
      </c>
    </row>
    <row r="26171" spans="1:1">
      <c r="A26171">
        <v>0.84670407000000003</v>
      </c>
    </row>
    <row r="26172" spans="1:1">
      <c r="A26172">
        <v>0.84666350000000001</v>
      </c>
    </row>
    <row r="26173" spans="1:1">
      <c r="A26173">
        <v>0.84661969999999998</v>
      </c>
    </row>
    <row r="26174" spans="1:1">
      <c r="A26174">
        <v>0.84651489999999996</v>
      </c>
    </row>
    <row r="26175" spans="1:1">
      <c r="A26175">
        <v>0.84651350000000003</v>
      </c>
    </row>
    <row r="26176" spans="1:1">
      <c r="A26176">
        <v>0.84649419999999997</v>
      </c>
    </row>
    <row r="26177" spans="1:1">
      <c r="A26177">
        <v>0.84646124</v>
      </c>
    </row>
    <row r="26178" spans="1:1">
      <c r="A26178">
        <v>0.84638970000000002</v>
      </c>
    </row>
    <row r="26179" spans="1:1">
      <c r="A26179">
        <v>0.84634819999999999</v>
      </c>
    </row>
    <row r="26180" spans="1:1">
      <c r="A26180">
        <v>0.84633080000000005</v>
      </c>
    </row>
    <row r="26181" spans="1:1">
      <c r="A26181">
        <v>0.84627030000000003</v>
      </c>
    </row>
    <row r="26182" spans="1:1">
      <c r="A26182">
        <v>0.84626405999999998</v>
      </c>
    </row>
    <row r="26183" spans="1:1">
      <c r="A26183">
        <v>0.84625850000000002</v>
      </c>
    </row>
    <row r="26184" spans="1:1">
      <c r="A26184">
        <v>0.84621369999999996</v>
      </c>
    </row>
    <row r="26185" spans="1:1">
      <c r="A26185">
        <v>0.84621334000000004</v>
      </c>
    </row>
    <row r="26186" spans="1:1">
      <c r="A26186">
        <v>0.84607743999999996</v>
      </c>
    </row>
    <row r="26187" spans="1:1">
      <c r="A26187">
        <v>0.84606630000000005</v>
      </c>
    </row>
    <row r="26188" spans="1:1">
      <c r="A26188">
        <v>0.8460474</v>
      </c>
    </row>
    <row r="26189" spans="1:1">
      <c r="A26189">
        <v>0.84602946000000001</v>
      </c>
    </row>
    <row r="26190" spans="1:1">
      <c r="A26190">
        <v>0.84598284999999995</v>
      </c>
    </row>
    <row r="26191" spans="1:1">
      <c r="A26191">
        <v>0.84586304000000001</v>
      </c>
    </row>
    <row r="26192" spans="1:1">
      <c r="A26192">
        <v>0.84583896000000003</v>
      </c>
    </row>
    <row r="26193" spans="1:1">
      <c r="A26193">
        <v>0.84581642999999995</v>
      </c>
    </row>
    <row r="26194" spans="1:1">
      <c r="A26194">
        <v>0.84578805999999995</v>
      </c>
    </row>
    <row r="26195" spans="1:1">
      <c r="A26195">
        <v>0.84572879999999995</v>
      </c>
    </row>
    <row r="26196" spans="1:1">
      <c r="A26196">
        <v>0.84572599999999998</v>
      </c>
    </row>
    <row r="26197" spans="1:1">
      <c r="A26197">
        <v>0.84568505999999999</v>
      </c>
    </row>
    <row r="26198" spans="1:1">
      <c r="A26198">
        <v>0.84565009999999996</v>
      </c>
    </row>
    <row r="26199" spans="1:1">
      <c r="A26199">
        <v>0.84561039999999998</v>
      </c>
    </row>
    <row r="26200" spans="1:1">
      <c r="A26200">
        <v>0.84557926999999999</v>
      </c>
    </row>
    <row r="26201" spans="1:1">
      <c r="A26201">
        <v>0.84557640000000001</v>
      </c>
    </row>
    <row r="26202" spans="1:1">
      <c r="A26202">
        <v>0.84556746000000005</v>
      </c>
    </row>
    <row r="26203" spans="1:1">
      <c r="A26203">
        <v>0.84554249999999997</v>
      </c>
    </row>
    <row r="26204" spans="1:1">
      <c r="A26204">
        <v>0.8454815</v>
      </c>
    </row>
    <row r="26205" spans="1:1">
      <c r="A26205">
        <v>0.84548044</v>
      </c>
    </row>
    <row r="26206" spans="1:1">
      <c r="A26206">
        <v>0.84540813999999997</v>
      </c>
    </row>
    <row r="26207" spans="1:1">
      <c r="A26207">
        <v>0.84540075000000003</v>
      </c>
    </row>
    <row r="26208" spans="1:1">
      <c r="A26208">
        <v>0.84536409999999995</v>
      </c>
    </row>
    <row r="26209" spans="1:1">
      <c r="A26209">
        <v>0.84535610000000005</v>
      </c>
    </row>
    <row r="26210" spans="1:1">
      <c r="A26210">
        <v>0.84531783999999999</v>
      </c>
    </row>
    <row r="26211" spans="1:1">
      <c r="A26211">
        <v>0.84526000000000001</v>
      </c>
    </row>
    <row r="26212" spans="1:1">
      <c r="A26212">
        <v>0.84516639999999998</v>
      </c>
    </row>
    <row r="26213" spans="1:1">
      <c r="A26213">
        <v>0.84515379999999996</v>
      </c>
    </row>
    <row r="26214" spans="1:1">
      <c r="A26214">
        <v>0.84512894999999999</v>
      </c>
    </row>
    <row r="26215" spans="1:1">
      <c r="A26215">
        <v>0.84508276000000004</v>
      </c>
    </row>
    <row r="26216" spans="1:1">
      <c r="A26216">
        <v>0.84502619999999995</v>
      </c>
    </row>
    <row r="26217" spans="1:1">
      <c r="A26217">
        <v>0.84502363000000003</v>
      </c>
    </row>
    <row r="26218" spans="1:1">
      <c r="A26218">
        <v>0.84496420000000005</v>
      </c>
    </row>
    <row r="26219" spans="1:1">
      <c r="A26219">
        <v>0.84495030000000004</v>
      </c>
    </row>
    <row r="26220" spans="1:1">
      <c r="A26220">
        <v>0.84494126000000003</v>
      </c>
    </row>
    <row r="26221" spans="1:1">
      <c r="A26221">
        <v>0.84489185</v>
      </c>
    </row>
    <row r="26222" spans="1:1">
      <c r="A26222">
        <v>0.84488255000000001</v>
      </c>
    </row>
    <row r="26223" spans="1:1">
      <c r="A26223">
        <v>0.84485054000000004</v>
      </c>
    </row>
    <row r="26224" spans="1:1">
      <c r="A26224">
        <v>0.84484199999999998</v>
      </c>
    </row>
    <row r="26225" spans="1:1">
      <c r="A26225">
        <v>0.84462689999999996</v>
      </c>
    </row>
    <row r="26226" spans="1:1">
      <c r="A26226">
        <v>0.8445743</v>
      </c>
    </row>
    <row r="26227" spans="1:1">
      <c r="A26227">
        <v>0.84453610000000001</v>
      </c>
    </row>
    <row r="26228" spans="1:1">
      <c r="A26228">
        <v>0.84453356000000002</v>
      </c>
    </row>
    <row r="26229" spans="1:1">
      <c r="A26229">
        <v>0.84452510000000003</v>
      </c>
    </row>
    <row r="26230" spans="1:1">
      <c r="A26230">
        <v>0.84449923000000005</v>
      </c>
    </row>
    <row r="26231" spans="1:1">
      <c r="A26231">
        <v>0.84444350000000001</v>
      </c>
    </row>
    <row r="26232" spans="1:1">
      <c r="A26232">
        <v>0.84430289999999997</v>
      </c>
    </row>
    <row r="26233" spans="1:1">
      <c r="A26233">
        <v>0.8442134</v>
      </c>
    </row>
    <row r="26234" spans="1:1">
      <c r="A26234">
        <v>0.84421193999999999</v>
      </c>
    </row>
    <row r="26235" spans="1:1">
      <c r="A26235">
        <v>0.84420289999999998</v>
      </c>
    </row>
    <row r="26236" spans="1:1">
      <c r="A26236">
        <v>0.84407412999999998</v>
      </c>
    </row>
    <row r="26237" spans="1:1">
      <c r="A26237">
        <v>0.84392314999999996</v>
      </c>
    </row>
    <row r="26238" spans="1:1">
      <c r="A26238">
        <v>0.84390290000000001</v>
      </c>
    </row>
    <row r="26239" spans="1:1">
      <c r="A26239">
        <v>0.84389776000000005</v>
      </c>
    </row>
    <row r="26240" spans="1:1">
      <c r="A26240">
        <v>0.84389239999999999</v>
      </c>
    </row>
    <row r="26241" spans="1:1">
      <c r="A26241">
        <v>0.84388779999999997</v>
      </c>
    </row>
    <row r="26242" spans="1:1">
      <c r="A26242">
        <v>0.84386050000000001</v>
      </c>
    </row>
    <row r="26243" spans="1:1">
      <c r="A26243">
        <v>0.84384009999999998</v>
      </c>
    </row>
    <row r="26244" spans="1:1">
      <c r="A26244">
        <v>0.84377159999999995</v>
      </c>
    </row>
    <row r="26245" spans="1:1">
      <c r="A26245">
        <v>0.84372559999999996</v>
      </c>
    </row>
    <row r="26246" spans="1:1">
      <c r="A26246">
        <v>0.84369737</v>
      </c>
    </row>
    <row r="26247" spans="1:1">
      <c r="A26247">
        <v>0.84363290000000002</v>
      </c>
    </row>
    <row r="26248" spans="1:1">
      <c r="A26248">
        <v>0.84362139999999997</v>
      </c>
    </row>
    <row r="26249" spans="1:1">
      <c r="A26249">
        <v>0.84362000000000004</v>
      </c>
    </row>
    <row r="26250" spans="1:1">
      <c r="A26250">
        <v>0.84361874999999997</v>
      </c>
    </row>
    <row r="26251" spans="1:1">
      <c r="A26251">
        <v>0.84344699999999995</v>
      </c>
    </row>
    <row r="26252" spans="1:1">
      <c r="A26252">
        <v>0.8433927</v>
      </c>
    </row>
    <row r="26253" spans="1:1">
      <c r="A26253">
        <v>0.84339180000000002</v>
      </c>
    </row>
    <row r="26254" spans="1:1">
      <c r="A26254">
        <v>0.84338210000000002</v>
      </c>
    </row>
    <row r="26255" spans="1:1">
      <c r="A26255">
        <v>0.84336215000000003</v>
      </c>
    </row>
    <row r="26256" spans="1:1">
      <c r="A26256">
        <v>0.84332589999999996</v>
      </c>
    </row>
    <row r="26257" spans="1:1">
      <c r="A26257">
        <v>0.84327923999999999</v>
      </c>
    </row>
    <row r="26258" spans="1:1">
      <c r="A26258">
        <v>0.84324520000000003</v>
      </c>
    </row>
    <row r="26259" spans="1:1">
      <c r="A26259">
        <v>0.84323214999999996</v>
      </c>
    </row>
    <row r="26260" spans="1:1">
      <c r="A26260">
        <v>0.84320824999999999</v>
      </c>
    </row>
    <row r="26261" spans="1:1">
      <c r="A26261">
        <v>0.84317699999999995</v>
      </c>
    </row>
    <row r="26262" spans="1:1">
      <c r="A26262">
        <v>0.84311670000000005</v>
      </c>
    </row>
    <row r="26263" spans="1:1">
      <c r="A26263">
        <v>0.84295416000000001</v>
      </c>
    </row>
    <row r="26264" spans="1:1">
      <c r="A26264">
        <v>0.84294250000000004</v>
      </c>
    </row>
    <row r="26265" spans="1:1">
      <c r="A26265">
        <v>0.84292286999999999</v>
      </c>
    </row>
    <row r="26266" spans="1:1">
      <c r="A26266">
        <v>0.84289559999999997</v>
      </c>
    </row>
    <row r="26267" spans="1:1">
      <c r="A26267">
        <v>0.84288823999999996</v>
      </c>
    </row>
    <row r="26268" spans="1:1">
      <c r="A26268">
        <v>0.84277789999999997</v>
      </c>
    </row>
    <row r="26269" spans="1:1">
      <c r="A26269">
        <v>0.84273869999999995</v>
      </c>
    </row>
    <row r="26270" spans="1:1">
      <c r="A26270">
        <v>0.84272194</v>
      </c>
    </row>
    <row r="26271" spans="1:1">
      <c r="A26271">
        <v>0.84269273</v>
      </c>
    </row>
    <row r="26272" spans="1:1">
      <c r="A26272">
        <v>0.84266185999999998</v>
      </c>
    </row>
    <row r="26273" spans="1:1">
      <c r="A26273">
        <v>0.84266114000000003</v>
      </c>
    </row>
    <row r="26274" spans="1:1">
      <c r="A26274">
        <v>0.84264689999999998</v>
      </c>
    </row>
    <row r="26275" spans="1:1">
      <c r="A26275">
        <v>0.8425279</v>
      </c>
    </row>
    <row r="26276" spans="1:1">
      <c r="A26276">
        <v>0.84252579999999999</v>
      </c>
    </row>
    <row r="26277" spans="1:1">
      <c r="A26277">
        <v>0.84247439999999996</v>
      </c>
    </row>
    <row r="26278" spans="1:1">
      <c r="A26278">
        <v>0.84245574000000001</v>
      </c>
    </row>
    <row r="26279" spans="1:1">
      <c r="A26279">
        <v>0.84241515</v>
      </c>
    </row>
    <row r="26280" spans="1:1">
      <c r="A26280">
        <v>0.84241080000000002</v>
      </c>
    </row>
    <row r="26281" spans="1:1">
      <c r="A26281">
        <v>0.84239280000000005</v>
      </c>
    </row>
    <row r="26282" spans="1:1">
      <c r="A26282">
        <v>0.84237459999999997</v>
      </c>
    </row>
    <row r="26283" spans="1:1">
      <c r="A26283">
        <v>0.8423197</v>
      </c>
    </row>
    <row r="26284" spans="1:1">
      <c r="A26284">
        <v>0.84221760000000001</v>
      </c>
    </row>
    <row r="26285" spans="1:1">
      <c r="A26285">
        <v>0.84219259999999996</v>
      </c>
    </row>
    <row r="26286" spans="1:1">
      <c r="A26286">
        <v>0.84210085999999995</v>
      </c>
    </row>
    <row r="26287" spans="1:1">
      <c r="A26287">
        <v>0.84209780000000001</v>
      </c>
    </row>
    <row r="26288" spans="1:1">
      <c r="A26288">
        <v>0.84209590000000001</v>
      </c>
    </row>
    <row r="26289" spans="1:1">
      <c r="A26289">
        <v>0.84203830000000002</v>
      </c>
    </row>
    <row r="26290" spans="1:1">
      <c r="A26290">
        <v>0.8420107</v>
      </c>
    </row>
    <row r="26291" spans="1:1">
      <c r="A26291">
        <v>0.84199493999999997</v>
      </c>
    </row>
    <row r="26292" spans="1:1">
      <c r="A26292">
        <v>0.84196669999999996</v>
      </c>
    </row>
    <row r="26293" spans="1:1">
      <c r="A26293">
        <v>0.84195757000000004</v>
      </c>
    </row>
    <row r="26294" spans="1:1">
      <c r="A26294">
        <v>0.84191733999999996</v>
      </c>
    </row>
    <row r="26295" spans="1:1">
      <c r="A26295">
        <v>0.84188929999999995</v>
      </c>
    </row>
    <row r="26296" spans="1:1">
      <c r="A26296">
        <v>0.84188110000000005</v>
      </c>
    </row>
    <row r="26297" spans="1:1">
      <c r="A26297">
        <v>0.84184499999999995</v>
      </c>
    </row>
    <row r="26298" spans="1:1">
      <c r="A26298">
        <v>0.8418371</v>
      </c>
    </row>
    <row r="26299" spans="1:1">
      <c r="A26299">
        <v>0.84183520000000001</v>
      </c>
    </row>
    <row r="26300" spans="1:1">
      <c r="A26300">
        <v>0.84179174999999995</v>
      </c>
    </row>
    <row r="26301" spans="1:1">
      <c r="A26301">
        <v>0.84158706999999999</v>
      </c>
    </row>
    <row r="26302" spans="1:1">
      <c r="A26302">
        <v>0.84154890000000004</v>
      </c>
    </row>
    <row r="26303" spans="1:1">
      <c r="A26303">
        <v>0.84154229999999997</v>
      </c>
    </row>
    <row r="26304" spans="1:1">
      <c r="A26304">
        <v>0.84154224</v>
      </c>
    </row>
    <row r="26305" spans="1:1">
      <c r="A26305">
        <v>0.84152039999999995</v>
      </c>
    </row>
    <row r="26306" spans="1:1">
      <c r="A26306">
        <v>0.84150709999999995</v>
      </c>
    </row>
    <row r="26307" spans="1:1">
      <c r="A26307">
        <v>0.84146100000000001</v>
      </c>
    </row>
    <row r="26308" spans="1:1">
      <c r="A26308">
        <v>0.84145873999999998</v>
      </c>
    </row>
    <row r="26309" spans="1:1">
      <c r="A26309">
        <v>0.84141237000000002</v>
      </c>
    </row>
    <row r="26310" spans="1:1">
      <c r="A26310">
        <v>0.8413988</v>
      </c>
    </row>
    <row r="26311" spans="1:1">
      <c r="A26311">
        <v>0.84132079999999998</v>
      </c>
    </row>
    <row r="26312" spans="1:1">
      <c r="A26312">
        <v>0.84128769999999997</v>
      </c>
    </row>
    <row r="26313" spans="1:1">
      <c r="A26313">
        <v>0.84122660000000005</v>
      </c>
    </row>
    <row r="26314" spans="1:1">
      <c r="A26314">
        <v>0.84122383999999994</v>
      </c>
    </row>
    <row r="26315" spans="1:1">
      <c r="A26315">
        <v>0.84120170000000005</v>
      </c>
    </row>
    <row r="26316" spans="1:1">
      <c r="A26316">
        <v>0.84115689999999999</v>
      </c>
    </row>
    <row r="26317" spans="1:1">
      <c r="A26317">
        <v>0.84113459999999995</v>
      </c>
    </row>
    <row r="26318" spans="1:1">
      <c r="A26318">
        <v>0.84109144999999996</v>
      </c>
    </row>
    <row r="26319" spans="1:1">
      <c r="A26319">
        <v>0.84108936999999995</v>
      </c>
    </row>
    <row r="26320" spans="1:1">
      <c r="A26320">
        <v>0.84099239999999997</v>
      </c>
    </row>
    <row r="26321" spans="1:1">
      <c r="A26321">
        <v>0.84096705999999999</v>
      </c>
    </row>
    <row r="26322" spans="1:1">
      <c r="A26322">
        <v>0.84085226000000002</v>
      </c>
    </row>
    <row r="26323" spans="1:1">
      <c r="A26323">
        <v>0.84080089999999996</v>
      </c>
    </row>
    <row r="26324" spans="1:1">
      <c r="A26324">
        <v>0.84079959999999998</v>
      </c>
    </row>
    <row r="26325" spans="1:1">
      <c r="A26325">
        <v>0.8407675</v>
      </c>
    </row>
    <row r="26326" spans="1:1">
      <c r="A26326">
        <v>0.84074855000000004</v>
      </c>
    </row>
    <row r="26327" spans="1:1">
      <c r="A26327">
        <v>0.84056984999999995</v>
      </c>
    </row>
    <row r="26328" spans="1:1">
      <c r="A26328">
        <v>0.84053800000000001</v>
      </c>
    </row>
    <row r="26329" spans="1:1">
      <c r="A26329">
        <v>0.84049076</v>
      </c>
    </row>
    <row r="26330" spans="1:1">
      <c r="A26330">
        <v>0.84043396000000004</v>
      </c>
    </row>
    <row r="26331" spans="1:1">
      <c r="A26331">
        <v>0.8403197</v>
      </c>
    </row>
    <row r="26332" spans="1:1">
      <c r="A26332">
        <v>0.84031219999999995</v>
      </c>
    </row>
    <row r="26333" spans="1:1">
      <c r="A26333">
        <v>0.84029830000000005</v>
      </c>
    </row>
    <row r="26334" spans="1:1">
      <c r="A26334">
        <v>0.84029626999999996</v>
      </c>
    </row>
    <row r="26335" spans="1:1">
      <c r="A26335">
        <v>0.84025072999999995</v>
      </c>
    </row>
    <row r="26336" spans="1:1">
      <c r="A26336">
        <v>0.8401824</v>
      </c>
    </row>
    <row r="26337" spans="1:1">
      <c r="A26337">
        <v>0.84017980000000003</v>
      </c>
    </row>
    <row r="26338" spans="1:1">
      <c r="A26338">
        <v>0.84004979999999996</v>
      </c>
    </row>
    <row r="26339" spans="1:1">
      <c r="A26339">
        <v>0.83998899999999999</v>
      </c>
    </row>
    <row r="26340" spans="1:1">
      <c r="A26340">
        <v>0.83995836999999995</v>
      </c>
    </row>
    <row r="26341" spans="1:1">
      <c r="A26341">
        <v>0.83986769999999999</v>
      </c>
    </row>
    <row r="26342" spans="1:1">
      <c r="A26342">
        <v>0.83984389999999998</v>
      </c>
    </row>
    <row r="26343" spans="1:1">
      <c r="A26343">
        <v>0.83979210000000004</v>
      </c>
    </row>
    <row r="26344" spans="1:1">
      <c r="A26344">
        <v>0.83974636000000003</v>
      </c>
    </row>
    <row r="26345" spans="1:1">
      <c r="A26345">
        <v>0.83970135000000001</v>
      </c>
    </row>
    <row r="26346" spans="1:1">
      <c r="A26346">
        <v>0.83957499999999996</v>
      </c>
    </row>
    <row r="26347" spans="1:1">
      <c r="A26347">
        <v>0.83956825999999996</v>
      </c>
    </row>
    <row r="26348" spans="1:1">
      <c r="A26348">
        <v>0.83952749999999998</v>
      </c>
    </row>
    <row r="26349" spans="1:1">
      <c r="A26349">
        <v>0.83949149999999995</v>
      </c>
    </row>
    <row r="26350" spans="1:1">
      <c r="A26350">
        <v>0.83940225999999996</v>
      </c>
    </row>
    <row r="26351" spans="1:1">
      <c r="A26351">
        <v>0.83938679999999999</v>
      </c>
    </row>
    <row r="26352" spans="1:1">
      <c r="A26352">
        <v>0.83937790000000001</v>
      </c>
    </row>
    <row r="26353" spans="1:1">
      <c r="A26353">
        <v>0.83928822999999997</v>
      </c>
    </row>
    <row r="26354" spans="1:1">
      <c r="A26354">
        <v>0.83906769999999997</v>
      </c>
    </row>
    <row r="26355" spans="1:1">
      <c r="A26355">
        <v>0.83906599999999998</v>
      </c>
    </row>
    <row r="26356" spans="1:1">
      <c r="A26356">
        <v>0.83899950000000001</v>
      </c>
    </row>
    <row r="26357" spans="1:1">
      <c r="A26357">
        <v>0.83899087000000006</v>
      </c>
    </row>
    <row r="26358" spans="1:1">
      <c r="A26358">
        <v>0.83895750000000002</v>
      </c>
    </row>
    <row r="26359" spans="1:1">
      <c r="A26359">
        <v>0.83890480000000001</v>
      </c>
    </row>
    <row r="26360" spans="1:1">
      <c r="A26360">
        <v>0.83873980000000004</v>
      </c>
    </row>
    <row r="26361" spans="1:1">
      <c r="A26361">
        <v>0.8387367</v>
      </c>
    </row>
    <row r="26362" spans="1:1">
      <c r="A26362">
        <v>0.83872979999999997</v>
      </c>
    </row>
    <row r="26363" spans="1:1">
      <c r="A26363">
        <v>0.83864176000000001</v>
      </c>
    </row>
    <row r="26364" spans="1:1">
      <c r="A26364">
        <v>0.83863770000000004</v>
      </c>
    </row>
    <row r="26365" spans="1:1">
      <c r="A26365">
        <v>0.83858920000000003</v>
      </c>
    </row>
    <row r="26366" spans="1:1">
      <c r="A26366">
        <v>0.83856845000000002</v>
      </c>
    </row>
    <row r="26367" spans="1:1">
      <c r="A26367">
        <v>0.83855944999999998</v>
      </c>
    </row>
    <row r="26368" spans="1:1">
      <c r="A26368">
        <v>0.83849280000000004</v>
      </c>
    </row>
    <row r="26369" spans="1:1">
      <c r="A26369">
        <v>0.83844286000000001</v>
      </c>
    </row>
    <row r="26370" spans="1:1">
      <c r="A26370">
        <v>0.83842145999999995</v>
      </c>
    </row>
    <row r="26371" spans="1:1">
      <c r="A26371">
        <v>0.8383081</v>
      </c>
    </row>
    <row r="26372" spans="1:1">
      <c r="A26372">
        <v>0.83826610000000001</v>
      </c>
    </row>
    <row r="26373" spans="1:1">
      <c r="A26373">
        <v>0.83820819999999996</v>
      </c>
    </row>
    <row r="26374" spans="1:1">
      <c r="A26374">
        <v>0.83811279999999999</v>
      </c>
    </row>
    <row r="26375" spans="1:1">
      <c r="A26375">
        <v>0.83811206000000005</v>
      </c>
    </row>
    <row r="26376" spans="1:1">
      <c r="A26376">
        <v>0.83810110000000004</v>
      </c>
    </row>
    <row r="26377" spans="1:1">
      <c r="A26377">
        <v>0.83809389999999995</v>
      </c>
    </row>
    <row r="26378" spans="1:1">
      <c r="A26378">
        <v>0.83806175000000005</v>
      </c>
    </row>
    <row r="26379" spans="1:1">
      <c r="A26379">
        <v>0.83805202999999995</v>
      </c>
    </row>
    <row r="26380" spans="1:1">
      <c r="A26380">
        <v>0.83804789999999996</v>
      </c>
    </row>
    <row r="26381" spans="1:1">
      <c r="A26381">
        <v>0.83793130000000005</v>
      </c>
    </row>
    <row r="26382" spans="1:1">
      <c r="A26382">
        <v>0.83786099999999997</v>
      </c>
    </row>
    <row r="26383" spans="1:1">
      <c r="A26383">
        <v>0.83778392999999995</v>
      </c>
    </row>
    <row r="26384" spans="1:1">
      <c r="A26384">
        <v>0.83775929999999998</v>
      </c>
    </row>
    <row r="26385" spans="1:1">
      <c r="A26385">
        <v>0.83736569999999999</v>
      </c>
    </row>
    <row r="26386" spans="1:1">
      <c r="A26386">
        <v>0.8373543</v>
      </c>
    </row>
    <row r="26387" spans="1:1">
      <c r="A26387">
        <v>0.83734160000000002</v>
      </c>
    </row>
    <row r="26388" spans="1:1">
      <c r="A26388">
        <v>0.83733886000000002</v>
      </c>
    </row>
    <row r="26389" spans="1:1">
      <c r="A26389">
        <v>0.83725039999999995</v>
      </c>
    </row>
    <row r="26390" spans="1:1">
      <c r="A26390">
        <v>0.83713660000000001</v>
      </c>
    </row>
    <row r="26391" spans="1:1">
      <c r="A26391">
        <v>0.83698123999999996</v>
      </c>
    </row>
    <row r="26392" spans="1:1">
      <c r="A26392">
        <v>0.83697529999999998</v>
      </c>
    </row>
    <row r="26393" spans="1:1">
      <c r="A26393">
        <v>0.83689594</v>
      </c>
    </row>
    <row r="26394" spans="1:1">
      <c r="A26394">
        <v>0.83671974999999998</v>
      </c>
    </row>
    <row r="26395" spans="1:1">
      <c r="A26395">
        <v>0.83665513999999996</v>
      </c>
    </row>
    <row r="26396" spans="1:1">
      <c r="A26396">
        <v>0.83659269999999997</v>
      </c>
    </row>
    <row r="26397" spans="1:1">
      <c r="A26397">
        <v>0.83652663000000005</v>
      </c>
    </row>
    <row r="26398" spans="1:1">
      <c r="A26398">
        <v>0.83651759999999997</v>
      </c>
    </row>
    <row r="26399" spans="1:1">
      <c r="A26399">
        <v>0.83645486999999996</v>
      </c>
    </row>
    <row r="26400" spans="1:1">
      <c r="A26400">
        <v>0.83636560000000004</v>
      </c>
    </row>
    <row r="26401" spans="1:1">
      <c r="A26401">
        <v>0.83634059999999999</v>
      </c>
    </row>
    <row r="26402" spans="1:1">
      <c r="A26402">
        <v>0.83632134999999996</v>
      </c>
    </row>
    <row r="26403" spans="1:1">
      <c r="A26403">
        <v>0.83631960000000005</v>
      </c>
    </row>
    <row r="26404" spans="1:1">
      <c r="A26404">
        <v>0.83631820000000001</v>
      </c>
    </row>
    <row r="26405" spans="1:1">
      <c r="A26405">
        <v>0.83624666999999997</v>
      </c>
    </row>
    <row r="26406" spans="1:1">
      <c r="A26406">
        <v>0.83618389999999998</v>
      </c>
    </row>
    <row r="26407" spans="1:1">
      <c r="A26407">
        <v>0.83612805999999995</v>
      </c>
    </row>
    <row r="26408" spans="1:1">
      <c r="A26408">
        <v>0.83609164000000002</v>
      </c>
    </row>
    <row r="26409" spans="1:1">
      <c r="A26409">
        <v>0.83608289999999996</v>
      </c>
    </row>
    <row r="26410" spans="1:1">
      <c r="A26410">
        <v>0.83606970000000003</v>
      </c>
    </row>
    <row r="26411" spans="1:1">
      <c r="A26411">
        <v>0.83603375999999996</v>
      </c>
    </row>
    <row r="26412" spans="1:1">
      <c r="A26412">
        <v>0.83603320000000003</v>
      </c>
    </row>
    <row r="26413" spans="1:1">
      <c r="A26413">
        <v>0.83599067000000005</v>
      </c>
    </row>
    <row r="26414" spans="1:1">
      <c r="A26414">
        <v>0.83585125000000005</v>
      </c>
    </row>
    <row r="26415" spans="1:1">
      <c r="A26415">
        <v>0.83583914999999998</v>
      </c>
    </row>
    <row r="26416" spans="1:1">
      <c r="A26416">
        <v>0.83570800000000001</v>
      </c>
    </row>
    <row r="26417" spans="1:1">
      <c r="A26417">
        <v>0.83563889999999996</v>
      </c>
    </row>
    <row r="26418" spans="1:1">
      <c r="A26418">
        <v>0.83563500000000002</v>
      </c>
    </row>
    <row r="26419" spans="1:1">
      <c r="A26419">
        <v>0.83561180000000002</v>
      </c>
    </row>
    <row r="26420" spans="1:1">
      <c r="A26420">
        <v>0.83559340000000004</v>
      </c>
    </row>
    <row r="26421" spans="1:1">
      <c r="A26421">
        <v>0.83557736999999999</v>
      </c>
    </row>
    <row r="26422" spans="1:1">
      <c r="A26422">
        <v>0.83556986</v>
      </c>
    </row>
    <row r="26423" spans="1:1">
      <c r="A26423">
        <v>0.83556370000000002</v>
      </c>
    </row>
    <row r="26424" spans="1:1">
      <c r="A26424">
        <v>0.83556366000000004</v>
      </c>
    </row>
    <row r="26425" spans="1:1">
      <c r="A26425">
        <v>0.8355631</v>
      </c>
    </row>
    <row r="26426" spans="1:1">
      <c r="A26426">
        <v>0.83552910000000002</v>
      </c>
    </row>
    <row r="26427" spans="1:1">
      <c r="A26427">
        <v>0.8354914</v>
      </c>
    </row>
    <row r="26428" spans="1:1">
      <c r="A26428">
        <v>0.83539545999999998</v>
      </c>
    </row>
    <row r="26429" spans="1:1">
      <c r="A26429">
        <v>0.8353566</v>
      </c>
    </row>
    <row r="26430" spans="1:1">
      <c r="A26430">
        <v>0.83533199999999996</v>
      </c>
    </row>
    <row r="26431" spans="1:1">
      <c r="A26431">
        <v>0.83524790000000004</v>
      </c>
    </row>
    <row r="26432" spans="1:1">
      <c r="A26432">
        <v>0.83519889999999997</v>
      </c>
    </row>
    <row r="26433" spans="1:1">
      <c r="A26433">
        <v>0.83502849999999995</v>
      </c>
    </row>
    <row r="26434" spans="1:1">
      <c r="A26434">
        <v>0.83502394000000002</v>
      </c>
    </row>
    <row r="26435" spans="1:1">
      <c r="A26435">
        <v>0.83499193000000005</v>
      </c>
    </row>
    <row r="26436" spans="1:1">
      <c r="A26436">
        <v>0.83488244</v>
      </c>
    </row>
    <row r="26437" spans="1:1">
      <c r="A26437">
        <v>0.83487593999999998</v>
      </c>
    </row>
    <row r="26438" spans="1:1">
      <c r="A26438">
        <v>0.83487500000000003</v>
      </c>
    </row>
    <row r="26439" spans="1:1">
      <c r="A26439">
        <v>0.83487433</v>
      </c>
    </row>
    <row r="26440" spans="1:1">
      <c r="A26440">
        <v>0.8348293</v>
      </c>
    </row>
    <row r="26441" spans="1:1">
      <c r="A26441">
        <v>0.83479254999999997</v>
      </c>
    </row>
    <row r="26442" spans="1:1">
      <c r="A26442">
        <v>0.83468739999999997</v>
      </c>
    </row>
    <row r="26443" spans="1:1">
      <c r="A26443">
        <v>0.83465789999999995</v>
      </c>
    </row>
    <row r="26444" spans="1:1">
      <c r="A26444">
        <v>0.83454079999999997</v>
      </c>
    </row>
    <row r="26445" spans="1:1">
      <c r="A26445">
        <v>0.8345051</v>
      </c>
    </row>
    <row r="26446" spans="1:1">
      <c r="A26446">
        <v>0.83447559999999998</v>
      </c>
    </row>
    <row r="26447" spans="1:1">
      <c r="A26447">
        <v>0.83442055999999998</v>
      </c>
    </row>
    <row r="26448" spans="1:1">
      <c r="A26448">
        <v>0.83439755000000004</v>
      </c>
    </row>
    <row r="26449" spans="1:1">
      <c r="A26449">
        <v>0.83436482999999995</v>
      </c>
    </row>
    <row r="26450" spans="1:1">
      <c r="A26450">
        <v>0.83434050000000004</v>
      </c>
    </row>
    <row r="26451" spans="1:1">
      <c r="A26451">
        <v>0.83433986000000004</v>
      </c>
    </row>
    <row r="26452" spans="1:1">
      <c r="A26452">
        <v>0.83414096000000004</v>
      </c>
    </row>
    <row r="26453" spans="1:1">
      <c r="A26453">
        <v>0.83406353</v>
      </c>
    </row>
    <row r="26454" spans="1:1">
      <c r="A26454">
        <v>0.83398914000000002</v>
      </c>
    </row>
    <row r="26455" spans="1:1">
      <c r="A26455">
        <v>0.83398229999999995</v>
      </c>
    </row>
    <row r="26456" spans="1:1">
      <c r="A26456">
        <v>0.83394710000000005</v>
      </c>
    </row>
    <row r="26457" spans="1:1">
      <c r="A26457">
        <v>0.83394449999999998</v>
      </c>
    </row>
    <row r="26458" spans="1:1">
      <c r="A26458">
        <v>0.83392394000000003</v>
      </c>
    </row>
    <row r="26459" spans="1:1">
      <c r="A26459">
        <v>0.83389329999999995</v>
      </c>
    </row>
    <row r="26460" spans="1:1">
      <c r="A26460">
        <v>0.83384955000000005</v>
      </c>
    </row>
    <row r="26461" spans="1:1">
      <c r="A26461">
        <v>0.83383249999999998</v>
      </c>
    </row>
    <row r="26462" spans="1:1">
      <c r="A26462">
        <v>0.83382769999999995</v>
      </c>
    </row>
    <row r="26463" spans="1:1">
      <c r="A26463">
        <v>0.83376724000000002</v>
      </c>
    </row>
    <row r="26464" spans="1:1">
      <c r="A26464">
        <v>0.83370109999999997</v>
      </c>
    </row>
    <row r="26465" spans="1:1">
      <c r="A26465">
        <v>0.83369327000000004</v>
      </c>
    </row>
    <row r="26466" spans="1:1">
      <c r="A26466">
        <v>0.83363719999999997</v>
      </c>
    </row>
    <row r="26467" spans="1:1">
      <c r="A26467">
        <v>0.83361213999999995</v>
      </c>
    </row>
    <row r="26468" spans="1:1">
      <c r="A26468">
        <v>0.83358734999999995</v>
      </c>
    </row>
    <row r="26469" spans="1:1">
      <c r="A26469">
        <v>0.83352333000000001</v>
      </c>
    </row>
    <row r="26470" spans="1:1">
      <c r="A26470">
        <v>0.83350489999999999</v>
      </c>
    </row>
    <row r="26471" spans="1:1">
      <c r="A26471">
        <v>0.83347700000000002</v>
      </c>
    </row>
    <row r="26472" spans="1:1">
      <c r="A26472">
        <v>0.83345250000000004</v>
      </c>
    </row>
    <row r="26473" spans="1:1">
      <c r="A26473">
        <v>0.83343849999999997</v>
      </c>
    </row>
    <row r="26474" spans="1:1">
      <c r="A26474">
        <v>0.83343285</v>
      </c>
    </row>
    <row r="26475" spans="1:1">
      <c r="A26475">
        <v>0.83341365999999995</v>
      </c>
    </row>
    <row r="26476" spans="1:1">
      <c r="A26476">
        <v>0.83340095999999997</v>
      </c>
    </row>
    <row r="26477" spans="1:1">
      <c r="A26477">
        <v>0.83332119999999998</v>
      </c>
    </row>
    <row r="26478" spans="1:1">
      <c r="A26478">
        <v>0.83328325000000003</v>
      </c>
    </row>
    <row r="26479" spans="1:1">
      <c r="A26479">
        <v>0.83327059999999997</v>
      </c>
    </row>
    <row r="26480" spans="1:1">
      <c r="A26480">
        <v>0.83318882999999999</v>
      </c>
    </row>
    <row r="26481" spans="1:1">
      <c r="A26481">
        <v>0.83317669999999999</v>
      </c>
    </row>
    <row r="26482" spans="1:1">
      <c r="A26482">
        <v>0.83315897000000005</v>
      </c>
    </row>
    <row r="26483" spans="1:1">
      <c r="A26483">
        <v>0.83310704999999996</v>
      </c>
    </row>
    <row r="26484" spans="1:1">
      <c r="A26484">
        <v>0.83308243999999998</v>
      </c>
    </row>
    <row r="26485" spans="1:1">
      <c r="A26485">
        <v>0.83303165000000001</v>
      </c>
    </row>
    <row r="26486" spans="1:1">
      <c r="A26486">
        <v>0.83301157000000003</v>
      </c>
    </row>
    <row r="26487" spans="1:1">
      <c r="A26487">
        <v>0.83299829999999997</v>
      </c>
    </row>
    <row r="26488" spans="1:1">
      <c r="A26488">
        <v>0.83290242999999997</v>
      </c>
    </row>
    <row r="26489" spans="1:1">
      <c r="A26489">
        <v>0.83278763</v>
      </c>
    </row>
    <row r="26490" spans="1:1">
      <c r="A26490">
        <v>0.83272314000000003</v>
      </c>
    </row>
    <row r="26491" spans="1:1">
      <c r="A26491">
        <v>0.83270979999999994</v>
      </c>
    </row>
    <row r="26492" spans="1:1">
      <c r="A26492">
        <v>0.83263169999999997</v>
      </c>
    </row>
    <row r="26493" spans="1:1">
      <c r="A26493">
        <v>0.83259726000000001</v>
      </c>
    </row>
    <row r="26494" spans="1:1">
      <c r="A26494">
        <v>0.83256289999999999</v>
      </c>
    </row>
    <row r="26495" spans="1:1">
      <c r="A26495">
        <v>0.83244985000000005</v>
      </c>
    </row>
    <row r="26496" spans="1:1">
      <c r="A26496">
        <v>0.83243160000000005</v>
      </c>
    </row>
    <row r="26497" spans="1:1">
      <c r="A26497">
        <v>0.83242070000000001</v>
      </c>
    </row>
    <row r="26498" spans="1:1">
      <c r="A26498">
        <v>0.83241593999999997</v>
      </c>
    </row>
    <row r="26499" spans="1:1">
      <c r="A26499">
        <v>0.83238990000000002</v>
      </c>
    </row>
    <row r="26500" spans="1:1">
      <c r="A26500">
        <v>0.83233420000000002</v>
      </c>
    </row>
    <row r="26501" spans="1:1">
      <c r="A26501">
        <v>0.83227649999999997</v>
      </c>
    </row>
    <row r="26502" spans="1:1">
      <c r="A26502">
        <v>0.83215326000000001</v>
      </c>
    </row>
    <row r="26503" spans="1:1">
      <c r="A26503">
        <v>0.8321307</v>
      </c>
    </row>
    <row r="26504" spans="1:1">
      <c r="A26504">
        <v>0.83201480000000005</v>
      </c>
    </row>
    <row r="26505" spans="1:1">
      <c r="A26505">
        <v>0.83187884000000001</v>
      </c>
    </row>
    <row r="26506" spans="1:1">
      <c r="A26506">
        <v>0.83184963000000001</v>
      </c>
    </row>
    <row r="26507" spans="1:1">
      <c r="A26507">
        <v>0.83179040000000004</v>
      </c>
    </row>
    <row r="26508" spans="1:1">
      <c r="A26508">
        <v>0.83174970000000004</v>
      </c>
    </row>
    <row r="26509" spans="1:1">
      <c r="A26509">
        <v>0.83155619999999997</v>
      </c>
    </row>
    <row r="26510" spans="1:1">
      <c r="A26510">
        <v>0.83154950000000005</v>
      </c>
    </row>
    <row r="26511" spans="1:1">
      <c r="A26511">
        <v>0.83154479999999997</v>
      </c>
    </row>
    <row r="26512" spans="1:1">
      <c r="A26512">
        <v>0.83147556</v>
      </c>
    </row>
    <row r="26513" spans="1:1">
      <c r="A26513">
        <v>0.83140963000000001</v>
      </c>
    </row>
    <row r="26514" spans="1:1">
      <c r="A26514">
        <v>0.83129690000000001</v>
      </c>
    </row>
    <row r="26515" spans="1:1">
      <c r="A26515">
        <v>0.83125959999999999</v>
      </c>
    </row>
    <row r="26516" spans="1:1">
      <c r="A26516">
        <v>0.83114690000000002</v>
      </c>
    </row>
    <row r="26517" spans="1:1">
      <c r="A26517">
        <v>0.83108616000000002</v>
      </c>
    </row>
    <row r="26518" spans="1:1">
      <c r="A26518">
        <v>0.83108519999999997</v>
      </c>
    </row>
    <row r="26519" spans="1:1">
      <c r="A26519">
        <v>0.83098490000000003</v>
      </c>
    </row>
    <row r="26520" spans="1:1">
      <c r="A26520">
        <v>0.83092546</v>
      </c>
    </row>
    <row r="26521" spans="1:1">
      <c r="A26521">
        <v>0.83087710000000004</v>
      </c>
    </row>
    <row r="26522" spans="1:1">
      <c r="A26522">
        <v>0.83083856</v>
      </c>
    </row>
    <row r="26523" spans="1:1">
      <c r="A26523">
        <v>0.83078039999999997</v>
      </c>
    </row>
    <row r="26524" spans="1:1">
      <c r="A26524">
        <v>0.83076196999999996</v>
      </c>
    </row>
    <row r="26525" spans="1:1">
      <c r="A26525">
        <v>0.83075345</v>
      </c>
    </row>
    <row r="26526" spans="1:1">
      <c r="A26526">
        <v>0.83074800000000004</v>
      </c>
    </row>
    <row r="26527" spans="1:1">
      <c r="A26527">
        <v>0.83074440000000005</v>
      </c>
    </row>
    <row r="26528" spans="1:1">
      <c r="A26528">
        <v>0.83073719999999995</v>
      </c>
    </row>
    <row r="26529" spans="1:1">
      <c r="A26529">
        <v>0.83072170000000001</v>
      </c>
    </row>
    <row r="26530" spans="1:1">
      <c r="A26530">
        <v>0.83071200000000001</v>
      </c>
    </row>
    <row r="26531" spans="1:1">
      <c r="A26531">
        <v>0.83068125999999998</v>
      </c>
    </row>
    <row r="26532" spans="1:1">
      <c r="A26532">
        <v>0.83068019999999998</v>
      </c>
    </row>
    <row r="26533" spans="1:1">
      <c r="A26533">
        <v>0.83064519999999997</v>
      </c>
    </row>
    <row r="26534" spans="1:1">
      <c r="A26534">
        <v>0.83049569999999995</v>
      </c>
    </row>
    <row r="26535" spans="1:1">
      <c r="A26535">
        <v>0.83047979999999999</v>
      </c>
    </row>
    <row r="26536" spans="1:1">
      <c r="A26536">
        <v>0.83035386</v>
      </c>
    </row>
    <row r="26537" spans="1:1">
      <c r="A26537">
        <v>0.83034390000000002</v>
      </c>
    </row>
    <row r="26538" spans="1:1">
      <c r="A26538">
        <v>0.83032870000000003</v>
      </c>
    </row>
    <row r="26539" spans="1:1">
      <c r="A26539">
        <v>0.83031153999999996</v>
      </c>
    </row>
    <row r="26540" spans="1:1">
      <c r="A26540">
        <v>0.83030669999999995</v>
      </c>
    </row>
    <row r="26541" spans="1:1">
      <c r="A26541">
        <v>0.83026630000000001</v>
      </c>
    </row>
    <row r="26542" spans="1:1">
      <c r="A26542">
        <v>0.83016133000000003</v>
      </c>
    </row>
    <row r="26543" spans="1:1">
      <c r="A26543">
        <v>0.83007467000000001</v>
      </c>
    </row>
    <row r="26544" spans="1:1">
      <c r="A26544">
        <v>0.83001840000000005</v>
      </c>
    </row>
    <row r="26545" spans="1:1">
      <c r="A26545">
        <v>0.83001583999999995</v>
      </c>
    </row>
    <row r="26546" spans="1:1">
      <c r="A26546">
        <v>0.83000063999999996</v>
      </c>
    </row>
    <row r="26547" spans="1:1">
      <c r="A26547">
        <v>0.82994599999999996</v>
      </c>
    </row>
    <row r="26548" spans="1:1">
      <c r="A26548">
        <v>0.82989955000000004</v>
      </c>
    </row>
    <row r="26549" spans="1:1">
      <c r="A26549">
        <v>0.82986090000000001</v>
      </c>
    </row>
    <row r="26550" spans="1:1">
      <c r="A26550">
        <v>0.82984570000000002</v>
      </c>
    </row>
    <row r="26551" spans="1:1">
      <c r="A26551">
        <v>0.82982500000000003</v>
      </c>
    </row>
    <row r="26552" spans="1:1">
      <c r="A26552">
        <v>0.82981899999999997</v>
      </c>
    </row>
    <row r="26553" spans="1:1">
      <c r="A26553">
        <v>0.82974890000000001</v>
      </c>
    </row>
    <row r="26554" spans="1:1">
      <c r="A26554">
        <v>0.82963412999999997</v>
      </c>
    </row>
    <row r="26555" spans="1:1">
      <c r="A26555">
        <v>0.82956920000000001</v>
      </c>
    </row>
    <row r="26556" spans="1:1">
      <c r="A26556">
        <v>0.82953566000000001</v>
      </c>
    </row>
    <row r="26557" spans="1:1">
      <c r="A26557">
        <v>0.82940716000000003</v>
      </c>
    </row>
    <row r="26558" spans="1:1">
      <c r="A26558">
        <v>0.8293971</v>
      </c>
    </row>
    <row r="26559" spans="1:1">
      <c r="A26559">
        <v>0.82939154000000004</v>
      </c>
    </row>
    <row r="26560" spans="1:1">
      <c r="A26560">
        <v>0.82938199999999995</v>
      </c>
    </row>
    <row r="26561" spans="1:1">
      <c r="A26561">
        <v>0.82934660000000004</v>
      </c>
    </row>
    <row r="26562" spans="1:1">
      <c r="A26562">
        <v>0.82929660000000005</v>
      </c>
    </row>
    <row r="26563" spans="1:1">
      <c r="A26563">
        <v>0.82928497000000001</v>
      </c>
    </row>
    <row r="26564" spans="1:1">
      <c r="A26564">
        <v>0.82925700000000002</v>
      </c>
    </row>
    <row r="26565" spans="1:1">
      <c r="A26565">
        <v>0.82913864000000004</v>
      </c>
    </row>
    <row r="26566" spans="1:1">
      <c r="A26566">
        <v>0.82903850000000001</v>
      </c>
    </row>
    <row r="26567" spans="1:1">
      <c r="A26567">
        <v>0.82903146999999999</v>
      </c>
    </row>
    <row r="26568" spans="1:1">
      <c r="A26568">
        <v>0.82899199999999995</v>
      </c>
    </row>
    <row r="26569" spans="1:1">
      <c r="A26569">
        <v>0.82896703000000005</v>
      </c>
    </row>
    <row r="26570" spans="1:1">
      <c r="A26570">
        <v>0.82894319999999999</v>
      </c>
    </row>
    <row r="26571" spans="1:1">
      <c r="A26571">
        <v>0.82892310000000002</v>
      </c>
    </row>
    <row r="26572" spans="1:1">
      <c r="A26572">
        <v>0.82890109999999995</v>
      </c>
    </row>
    <row r="26573" spans="1:1">
      <c r="A26573">
        <v>0.82883819999999997</v>
      </c>
    </row>
    <row r="26574" spans="1:1">
      <c r="A26574">
        <v>0.82879495999999997</v>
      </c>
    </row>
    <row r="26575" spans="1:1">
      <c r="A26575">
        <v>0.82879020000000003</v>
      </c>
    </row>
    <row r="26576" spans="1:1">
      <c r="A26576">
        <v>0.82877725000000002</v>
      </c>
    </row>
    <row r="26577" spans="1:1">
      <c r="A26577">
        <v>0.82869846000000003</v>
      </c>
    </row>
    <row r="26578" spans="1:1">
      <c r="A26578">
        <v>0.82851640000000004</v>
      </c>
    </row>
    <row r="26579" spans="1:1">
      <c r="A26579">
        <v>0.82851105999999997</v>
      </c>
    </row>
    <row r="26580" spans="1:1">
      <c r="A26580">
        <v>0.82842649999999995</v>
      </c>
    </row>
    <row r="26581" spans="1:1">
      <c r="A26581">
        <v>0.82841699999999996</v>
      </c>
    </row>
    <row r="26582" spans="1:1">
      <c r="A26582">
        <v>0.82837950000000005</v>
      </c>
    </row>
    <row r="26583" spans="1:1">
      <c r="A26583">
        <v>0.82835406</v>
      </c>
    </row>
    <row r="26584" spans="1:1">
      <c r="A26584">
        <v>0.8282311</v>
      </c>
    </row>
    <row r="26585" spans="1:1">
      <c r="A26585">
        <v>0.82821800000000001</v>
      </c>
    </row>
    <row r="26586" spans="1:1">
      <c r="A26586">
        <v>0.82808506000000004</v>
      </c>
    </row>
    <row r="26587" spans="1:1">
      <c r="A26587">
        <v>0.82807010000000003</v>
      </c>
    </row>
    <row r="26588" spans="1:1">
      <c r="A26588">
        <v>0.82803819999999995</v>
      </c>
    </row>
    <row r="26589" spans="1:1">
      <c r="A26589">
        <v>0.82803040000000006</v>
      </c>
    </row>
    <row r="26590" spans="1:1">
      <c r="A26590">
        <v>0.82802120000000001</v>
      </c>
    </row>
    <row r="26591" spans="1:1">
      <c r="A26591">
        <v>0.82801820000000004</v>
      </c>
    </row>
    <row r="26592" spans="1:1">
      <c r="A26592">
        <v>0.82800806000000005</v>
      </c>
    </row>
    <row r="26593" spans="1:1">
      <c r="A26593">
        <v>0.82794279999999998</v>
      </c>
    </row>
    <row r="26594" spans="1:1">
      <c r="A26594">
        <v>0.82791360000000003</v>
      </c>
    </row>
    <row r="26595" spans="1:1">
      <c r="A26595">
        <v>0.82789480000000004</v>
      </c>
    </row>
    <row r="26596" spans="1:1">
      <c r="A26596">
        <v>0.82778949999999996</v>
      </c>
    </row>
    <row r="26597" spans="1:1">
      <c r="A26597">
        <v>0.82778406000000004</v>
      </c>
    </row>
    <row r="26598" spans="1:1">
      <c r="A26598">
        <v>0.82776510000000003</v>
      </c>
    </row>
    <row r="26599" spans="1:1">
      <c r="A26599">
        <v>0.82767179999999996</v>
      </c>
    </row>
    <row r="26600" spans="1:1">
      <c r="A26600">
        <v>0.82762842999999997</v>
      </c>
    </row>
    <row r="26601" spans="1:1">
      <c r="A26601">
        <v>0.82754620000000001</v>
      </c>
    </row>
    <row r="26602" spans="1:1">
      <c r="A26602">
        <v>0.82744609999999996</v>
      </c>
    </row>
    <row r="26603" spans="1:1">
      <c r="A26603">
        <v>0.82741770000000003</v>
      </c>
    </row>
    <row r="26604" spans="1:1">
      <c r="A26604">
        <v>0.82739764000000005</v>
      </c>
    </row>
    <row r="26605" spans="1:1">
      <c r="A26605">
        <v>0.82730079999999995</v>
      </c>
    </row>
    <row r="26606" spans="1:1">
      <c r="A26606">
        <v>0.82719810000000005</v>
      </c>
    </row>
    <row r="26607" spans="1:1">
      <c r="A26607">
        <v>0.82718824999999996</v>
      </c>
    </row>
    <row r="26608" spans="1:1">
      <c r="A26608">
        <v>0.82712704000000004</v>
      </c>
    </row>
    <row r="26609" spans="1:1">
      <c r="A26609">
        <v>0.82693492999999996</v>
      </c>
    </row>
    <row r="26610" spans="1:1">
      <c r="A26610">
        <v>0.82689774000000005</v>
      </c>
    </row>
    <row r="26611" spans="1:1">
      <c r="A26611">
        <v>0.82685642999999998</v>
      </c>
    </row>
    <row r="26612" spans="1:1">
      <c r="A26612">
        <v>0.8268124</v>
      </c>
    </row>
    <row r="26613" spans="1:1">
      <c r="A26613">
        <v>0.82669510000000002</v>
      </c>
    </row>
    <row r="26614" spans="1:1">
      <c r="A26614">
        <v>0.82662000000000002</v>
      </c>
    </row>
    <row r="26615" spans="1:1">
      <c r="A26615">
        <v>0.82650290000000004</v>
      </c>
    </row>
    <row r="26616" spans="1:1">
      <c r="A26616">
        <v>0.8262929</v>
      </c>
    </row>
    <row r="26617" spans="1:1">
      <c r="A26617">
        <v>0.82626489999999997</v>
      </c>
    </row>
    <row r="26618" spans="1:1">
      <c r="A26618">
        <v>0.82625939999999998</v>
      </c>
    </row>
    <row r="26619" spans="1:1">
      <c r="A26619">
        <v>0.82620099999999996</v>
      </c>
    </row>
    <row r="26620" spans="1:1">
      <c r="A26620">
        <v>0.82618665999999996</v>
      </c>
    </row>
    <row r="26621" spans="1:1">
      <c r="A26621">
        <v>0.8260805</v>
      </c>
    </row>
    <row r="26622" spans="1:1">
      <c r="A26622">
        <v>0.82607763999999995</v>
      </c>
    </row>
    <row r="26623" spans="1:1">
      <c r="A26623">
        <v>0.82601349999999996</v>
      </c>
    </row>
    <row r="26624" spans="1:1">
      <c r="A26624">
        <v>0.82599853999999995</v>
      </c>
    </row>
    <row r="26625" spans="1:1">
      <c r="A26625">
        <v>0.82597900000000002</v>
      </c>
    </row>
    <row r="26626" spans="1:1">
      <c r="A26626">
        <v>0.82589670000000004</v>
      </c>
    </row>
    <row r="26627" spans="1:1">
      <c r="A26627">
        <v>0.82588947000000001</v>
      </c>
    </row>
    <row r="26628" spans="1:1">
      <c r="A26628">
        <v>0.82577204999999998</v>
      </c>
    </row>
    <row r="26629" spans="1:1">
      <c r="A26629">
        <v>0.82556569999999996</v>
      </c>
    </row>
    <row r="26630" spans="1:1">
      <c r="A26630">
        <v>0.82547459999999995</v>
      </c>
    </row>
    <row r="26631" spans="1:1">
      <c r="A26631">
        <v>0.82544459999999997</v>
      </c>
    </row>
    <row r="26632" spans="1:1">
      <c r="A26632">
        <v>0.82539569999999995</v>
      </c>
    </row>
    <row r="26633" spans="1:1">
      <c r="A26633">
        <v>0.82537894999999994</v>
      </c>
    </row>
    <row r="26634" spans="1:1">
      <c r="A26634">
        <v>0.82525130000000002</v>
      </c>
    </row>
    <row r="26635" spans="1:1">
      <c r="A26635">
        <v>0.82521104999999995</v>
      </c>
    </row>
    <row r="26636" spans="1:1">
      <c r="A26636">
        <v>0.82518840000000004</v>
      </c>
    </row>
    <row r="26637" spans="1:1">
      <c r="A26637">
        <v>0.8251752</v>
      </c>
    </row>
    <row r="26638" spans="1:1">
      <c r="A26638">
        <v>0.82508429999999999</v>
      </c>
    </row>
    <row r="26639" spans="1:1">
      <c r="A26639">
        <v>0.82492770000000004</v>
      </c>
    </row>
    <row r="26640" spans="1:1">
      <c r="A26640">
        <v>0.82480633000000003</v>
      </c>
    </row>
    <row r="26641" spans="1:1">
      <c r="A26641">
        <v>0.82479703000000004</v>
      </c>
    </row>
    <row r="26642" spans="1:1">
      <c r="A26642">
        <v>0.82477769999999995</v>
      </c>
    </row>
    <row r="26643" spans="1:1">
      <c r="A26643">
        <v>0.82473680000000005</v>
      </c>
    </row>
    <row r="26644" spans="1:1">
      <c r="A26644">
        <v>0.82470644000000004</v>
      </c>
    </row>
    <row r="26645" spans="1:1">
      <c r="A26645">
        <v>0.82463085999999997</v>
      </c>
    </row>
    <row r="26646" spans="1:1">
      <c r="A26646">
        <v>0.82461125000000002</v>
      </c>
    </row>
    <row r="26647" spans="1:1">
      <c r="A26647">
        <v>0.82450009999999996</v>
      </c>
    </row>
    <row r="26648" spans="1:1">
      <c r="A26648">
        <v>0.82446370000000002</v>
      </c>
    </row>
    <row r="26649" spans="1:1">
      <c r="A26649">
        <v>0.82446120000000001</v>
      </c>
    </row>
    <row r="26650" spans="1:1">
      <c r="A26650">
        <v>0.82434379999999996</v>
      </c>
    </row>
    <row r="26651" spans="1:1">
      <c r="A26651">
        <v>0.82427419999999996</v>
      </c>
    </row>
    <row r="26652" spans="1:1">
      <c r="A26652">
        <v>0.82423144999999998</v>
      </c>
    </row>
    <row r="26653" spans="1:1">
      <c r="A26653">
        <v>0.82410835999999998</v>
      </c>
    </row>
    <row r="26654" spans="1:1">
      <c r="A26654">
        <v>0.82407229999999998</v>
      </c>
    </row>
    <row r="26655" spans="1:1">
      <c r="A26655">
        <v>0.82406634000000001</v>
      </c>
    </row>
    <row r="26656" spans="1:1">
      <c r="A26656">
        <v>0.82401489999999999</v>
      </c>
    </row>
    <row r="26657" spans="1:1">
      <c r="A26657">
        <v>0.82401360000000001</v>
      </c>
    </row>
    <row r="26658" spans="1:1">
      <c r="A26658">
        <v>0.82400994999999999</v>
      </c>
    </row>
    <row r="26659" spans="1:1">
      <c r="A26659">
        <v>0.82393539999999998</v>
      </c>
    </row>
    <row r="26660" spans="1:1">
      <c r="A26660">
        <v>0.82391833999999997</v>
      </c>
    </row>
    <row r="26661" spans="1:1">
      <c r="A26661">
        <v>0.8238299</v>
      </c>
    </row>
    <row r="26662" spans="1:1">
      <c r="A26662">
        <v>0.82375080000000001</v>
      </c>
    </row>
    <row r="26663" spans="1:1">
      <c r="A26663">
        <v>0.82373149999999995</v>
      </c>
    </row>
    <row r="26664" spans="1:1">
      <c r="A26664">
        <v>0.82370560000000004</v>
      </c>
    </row>
    <row r="26665" spans="1:1">
      <c r="A26665">
        <v>0.82370100000000002</v>
      </c>
    </row>
    <row r="26666" spans="1:1">
      <c r="A26666">
        <v>0.82351892999999998</v>
      </c>
    </row>
    <row r="26667" spans="1:1">
      <c r="A26667">
        <v>0.82344735000000002</v>
      </c>
    </row>
    <row r="26668" spans="1:1">
      <c r="A26668">
        <v>0.82340102999999998</v>
      </c>
    </row>
    <row r="26669" spans="1:1">
      <c r="A26669">
        <v>0.82337475000000004</v>
      </c>
    </row>
    <row r="26670" spans="1:1">
      <c r="A26670">
        <v>0.82329916999999997</v>
      </c>
    </row>
    <row r="26671" spans="1:1">
      <c r="A26671">
        <v>0.82324679999999995</v>
      </c>
    </row>
    <row r="26672" spans="1:1">
      <c r="A26672">
        <v>0.82321274</v>
      </c>
    </row>
    <row r="26673" spans="1:1">
      <c r="A26673">
        <v>0.82320979999999999</v>
      </c>
    </row>
    <row r="26674" spans="1:1">
      <c r="A26674">
        <v>0.82312980000000002</v>
      </c>
    </row>
    <row r="26675" spans="1:1">
      <c r="A26675">
        <v>0.82310430000000001</v>
      </c>
    </row>
    <row r="26676" spans="1:1">
      <c r="A26676">
        <v>0.82307624999999995</v>
      </c>
    </row>
    <row r="26677" spans="1:1">
      <c r="A26677">
        <v>0.82307165999999998</v>
      </c>
    </row>
    <row r="26678" spans="1:1">
      <c r="A26678">
        <v>0.82305229999999996</v>
      </c>
    </row>
    <row r="26679" spans="1:1">
      <c r="A26679">
        <v>0.82299674</v>
      </c>
    </row>
    <row r="26680" spans="1:1">
      <c r="A26680">
        <v>0.82289909999999999</v>
      </c>
    </row>
    <row r="26681" spans="1:1">
      <c r="A26681">
        <v>0.82289230000000002</v>
      </c>
    </row>
    <row r="26682" spans="1:1">
      <c r="A26682">
        <v>0.82284652999999996</v>
      </c>
    </row>
    <row r="26683" spans="1:1">
      <c r="A26683">
        <v>0.8228415</v>
      </c>
    </row>
    <row r="26684" spans="1:1">
      <c r="A26684">
        <v>0.82278980000000002</v>
      </c>
    </row>
    <row r="26685" spans="1:1">
      <c r="A26685">
        <v>0.82278949999999995</v>
      </c>
    </row>
    <row r="26686" spans="1:1">
      <c r="A26686">
        <v>0.82271450000000002</v>
      </c>
    </row>
    <row r="26687" spans="1:1">
      <c r="A26687">
        <v>0.82261229999999996</v>
      </c>
    </row>
    <row r="26688" spans="1:1">
      <c r="A26688">
        <v>0.82258949999999997</v>
      </c>
    </row>
    <row r="26689" spans="1:1">
      <c r="A26689">
        <v>0.82246255999999995</v>
      </c>
    </row>
    <row r="26690" spans="1:1">
      <c r="A26690">
        <v>0.82242360000000003</v>
      </c>
    </row>
    <row r="26691" spans="1:1">
      <c r="A26691">
        <v>0.82241492999999999</v>
      </c>
    </row>
    <row r="26692" spans="1:1">
      <c r="A26692">
        <v>0.82238960000000005</v>
      </c>
    </row>
    <row r="26693" spans="1:1">
      <c r="A26693">
        <v>0.82233310000000004</v>
      </c>
    </row>
    <row r="26694" spans="1:1">
      <c r="A26694">
        <v>0.82231074999999998</v>
      </c>
    </row>
    <row r="26695" spans="1:1">
      <c r="A26695">
        <v>0.82218575000000005</v>
      </c>
    </row>
    <row r="26696" spans="1:1">
      <c r="A26696">
        <v>0.82213720000000001</v>
      </c>
    </row>
    <row r="26697" spans="1:1">
      <c r="A26697">
        <v>0.82211330000000005</v>
      </c>
    </row>
    <row r="26698" spans="1:1">
      <c r="A26698">
        <v>0.82205450000000002</v>
      </c>
    </row>
    <row r="26699" spans="1:1">
      <c r="A26699">
        <v>0.82190719999999995</v>
      </c>
    </row>
    <row r="26700" spans="1:1">
      <c r="A26700">
        <v>0.8219014</v>
      </c>
    </row>
    <row r="26701" spans="1:1">
      <c r="A26701">
        <v>0.82189990000000002</v>
      </c>
    </row>
    <row r="26702" spans="1:1">
      <c r="A26702">
        <v>0.8218917</v>
      </c>
    </row>
    <row r="26703" spans="1:1">
      <c r="A26703">
        <v>0.82185600000000003</v>
      </c>
    </row>
    <row r="26704" spans="1:1">
      <c r="A26704">
        <v>0.82184880000000005</v>
      </c>
    </row>
    <row r="26705" spans="1:1">
      <c r="A26705">
        <v>0.82181159999999998</v>
      </c>
    </row>
    <row r="26706" spans="1:1">
      <c r="A26706">
        <v>0.82179539999999995</v>
      </c>
    </row>
    <row r="26707" spans="1:1">
      <c r="A26707">
        <v>0.82179420000000003</v>
      </c>
    </row>
    <row r="26708" spans="1:1">
      <c r="A26708">
        <v>0.82175814999999997</v>
      </c>
    </row>
    <row r="26709" spans="1:1">
      <c r="A26709">
        <v>0.82158920000000002</v>
      </c>
    </row>
    <row r="26710" spans="1:1">
      <c r="A26710">
        <v>0.82157606000000005</v>
      </c>
    </row>
    <row r="26711" spans="1:1">
      <c r="A26711">
        <v>0.8215498</v>
      </c>
    </row>
    <row r="26712" spans="1:1">
      <c r="A26712">
        <v>0.82154570000000005</v>
      </c>
    </row>
    <row r="26713" spans="1:1">
      <c r="A26713">
        <v>0.8215192</v>
      </c>
    </row>
    <row r="26714" spans="1:1">
      <c r="A26714">
        <v>0.82150555000000003</v>
      </c>
    </row>
    <row r="26715" spans="1:1">
      <c r="A26715">
        <v>0.82147186999999999</v>
      </c>
    </row>
    <row r="26716" spans="1:1">
      <c r="A26716">
        <v>0.82137150000000003</v>
      </c>
    </row>
    <row r="26717" spans="1:1">
      <c r="A26717">
        <v>0.82136520000000002</v>
      </c>
    </row>
    <row r="26718" spans="1:1">
      <c r="A26718">
        <v>0.82135460000000005</v>
      </c>
    </row>
    <row r="26719" spans="1:1">
      <c r="A26719">
        <v>0.82133800000000001</v>
      </c>
    </row>
    <row r="26720" spans="1:1">
      <c r="A26720">
        <v>0.82121120000000003</v>
      </c>
    </row>
    <row r="26721" spans="1:1">
      <c r="A26721">
        <v>0.82118849999999999</v>
      </c>
    </row>
    <row r="26722" spans="1:1">
      <c r="A26722">
        <v>0.82116250000000002</v>
      </c>
    </row>
    <row r="26723" spans="1:1">
      <c r="A26723">
        <v>0.82105269999999997</v>
      </c>
    </row>
    <row r="26724" spans="1:1">
      <c r="A26724">
        <v>0.8210345</v>
      </c>
    </row>
    <row r="26725" spans="1:1">
      <c r="A26725">
        <v>0.82096064000000002</v>
      </c>
    </row>
    <row r="26726" spans="1:1">
      <c r="A26726">
        <v>0.82092726000000005</v>
      </c>
    </row>
    <row r="26727" spans="1:1">
      <c r="A26727">
        <v>0.82090649999999998</v>
      </c>
    </row>
    <row r="26728" spans="1:1">
      <c r="A26728">
        <v>0.82089670000000003</v>
      </c>
    </row>
    <row r="26729" spans="1:1">
      <c r="A26729">
        <v>0.8208763</v>
      </c>
    </row>
    <row r="26730" spans="1:1">
      <c r="A26730">
        <v>0.8208278</v>
      </c>
    </row>
    <row r="26731" spans="1:1">
      <c r="A26731">
        <v>0.82079239999999998</v>
      </c>
    </row>
    <row r="26732" spans="1:1">
      <c r="A26732">
        <v>0.8207641</v>
      </c>
    </row>
    <row r="26733" spans="1:1">
      <c r="A26733">
        <v>0.82070929999999997</v>
      </c>
    </row>
    <row r="26734" spans="1:1">
      <c r="A26734">
        <v>0.82058070000000005</v>
      </c>
    </row>
    <row r="26735" spans="1:1">
      <c r="A26735">
        <v>0.82053259999999995</v>
      </c>
    </row>
    <row r="26736" spans="1:1">
      <c r="A26736">
        <v>0.820519</v>
      </c>
    </row>
    <row r="26737" spans="1:1">
      <c r="A26737">
        <v>0.82048840000000001</v>
      </c>
    </row>
    <row r="26738" spans="1:1">
      <c r="A26738">
        <v>0.82032793999999998</v>
      </c>
    </row>
    <row r="26739" spans="1:1">
      <c r="A26739">
        <v>0.82023316999999996</v>
      </c>
    </row>
    <row r="26740" spans="1:1">
      <c r="A26740">
        <v>0.82016546000000001</v>
      </c>
    </row>
    <row r="26741" spans="1:1">
      <c r="A26741">
        <v>0.82013994000000001</v>
      </c>
    </row>
    <row r="26742" spans="1:1">
      <c r="A26742">
        <v>0.8201252</v>
      </c>
    </row>
    <row r="26743" spans="1:1">
      <c r="A26743">
        <v>0.82000709999999999</v>
      </c>
    </row>
    <row r="26744" spans="1:1">
      <c r="A26744">
        <v>0.81989630000000002</v>
      </c>
    </row>
    <row r="26745" spans="1:1">
      <c r="A26745">
        <v>0.81987940000000004</v>
      </c>
    </row>
    <row r="26746" spans="1:1">
      <c r="A26746">
        <v>0.81985540000000001</v>
      </c>
    </row>
    <row r="26747" spans="1:1">
      <c r="A26747">
        <v>0.81976055999999997</v>
      </c>
    </row>
    <row r="26748" spans="1:1">
      <c r="A26748">
        <v>0.81973267000000005</v>
      </c>
    </row>
    <row r="26749" spans="1:1">
      <c r="A26749">
        <v>0.81973119999999999</v>
      </c>
    </row>
    <row r="26750" spans="1:1">
      <c r="A26750">
        <v>0.81972330000000004</v>
      </c>
    </row>
    <row r="26751" spans="1:1">
      <c r="A26751">
        <v>0.81971943000000003</v>
      </c>
    </row>
    <row r="26752" spans="1:1">
      <c r="A26752">
        <v>0.81970257000000002</v>
      </c>
    </row>
    <row r="26753" spans="1:1">
      <c r="A26753">
        <v>0.81963589999999997</v>
      </c>
    </row>
    <row r="26754" spans="1:1">
      <c r="A26754">
        <v>0.81962840000000003</v>
      </c>
    </row>
    <row r="26755" spans="1:1">
      <c r="A26755">
        <v>0.81959110000000002</v>
      </c>
    </row>
    <row r="26756" spans="1:1">
      <c r="A26756">
        <v>0.81943639999999995</v>
      </c>
    </row>
    <row r="26757" spans="1:1">
      <c r="A26757">
        <v>0.81939757000000002</v>
      </c>
    </row>
    <row r="26758" spans="1:1">
      <c r="A26758">
        <v>0.81936324000000005</v>
      </c>
    </row>
    <row r="26759" spans="1:1">
      <c r="A26759">
        <v>0.81930243999999997</v>
      </c>
    </row>
    <row r="26760" spans="1:1">
      <c r="A26760">
        <v>0.81929576000000004</v>
      </c>
    </row>
    <row r="26761" spans="1:1">
      <c r="A26761">
        <v>0.81926520000000003</v>
      </c>
    </row>
    <row r="26762" spans="1:1">
      <c r="A26762">
        <v>0.81920499999999996</v>
      </c>
    </row>
    <row r="26763" spans="1:1">
      <c r="A26763">
        <v>0.81920000000000004</v>
      </c>
    </row>
    <row r="26764" spans="1:1">
      <c r="A26764">
        <v>0.81914407</v>
      </c>
    </row>
    <row r="26765" spans="1:1">
      <c r="A26765">
        <v>0.81913435000000001</v>
      </c>
    </row>
    <row r="26766" spans="1:1">
      <c r="A26766">
        <v>0.81905349999999999</v>
      </c>
    </row>
    <row r="26767" spans="1:1">
      <c r="A26767">
        <v>0.81877076999999998</v>
      </c>
    </row>
    <row r="26768" spans="1:1">
      <c r="A26768">
        <v>0.81876850000000001</v>
      </c>
    </row>
    <row r="26769" spans="1:1">
      <c r="A26769">
        <v>0.81870259999999995</v>
      </c>
    </row>
    <row r="26770" spans="1:1">
      <c r="A26770">
        <v>0.81866490000000003</v>
      </c>
    </row>
    <row r="26771" spans="1:1">
      <c r="A26771">
        <v>0.8186428</v>
      </c>
    </row>
    <row r="26772" spans="1:1">
      <c r="A26772">
        <v>0.81848854000000004</v>
      </c>
    </row>
    <row r="26773" spans="1:1">
      <c r="A26773">
        <v>0.81844890000000003</v>
      </c>
    </row>
    <row r="26774" spans="1:1">
      <c r="A26774">
        <v>0.81842919999999997</v>
      </c>
    </row>
    <row r="26775" spans="1:1">
      <c r="A26775">
        <v>0.81841016</v>
      </c>
    </row>
    <row r="26776" spans="1:1">
      <c r="A26776">
        <v>0.81836056999999995</v>
      </c>
    </row>
    <row r="26777" spans="1:1">
      <c r="A26777">
        <v>0.81833743999999997</v>
      </c>
    </row>
    <row r="26778" spans="1:1">
      <c r="A26778">
        <v>0.81824079999999999</v>
      </c>
    </row>
    <row r="26779" spans="1:1">
      <c r="A26779">
        <v>0.81823009999999996</v>
      </c>
    </row>
    <row r="26780" spans="1:1">
      <c r="A26780">
        <v>0.81813084999999997</v>
      </c>
    </row>
    <row r="26781" spans="1:1">
      <c r="A26781">
        <v>0.81808084000000003</v>
      </c>
    </row>
    <row r="26782" spans="1:1">
      <c r="A26782">
        <v>0.81801690000000005</v>
      </c>
    </row>
    <row r="26783" spans="1:1">
      <c r="A26783">
        <v>0.81800055999999999</v>
      </c>
    </row>
    <row r="26784" spans="1:1">
      <c r="A26784">
        <v>0.81796515000000003</v>
      </c>
    </row>
    <row r="26785" spans="1:1">
      <c r="A26785">
        <v>0.81789659999999997</v>
      </c>
    </row>
    <row r="26786" spans="1:1">
      <c r="A26786">
        <v>0.81783779999999995</v>
      </c>
    </row>
    <row r="26787" spans="1:1">
      <c r="A26787">
        <v>0.81772405000000004</v>
      </c>
    </row>
    <row r="26788" spans="1:1">
      <c r="A26788">
        <v>0.81769705000000004</v>
      </c>
    </row>
    <row r="26789" spans="1:1">
      <c r="A26789">
        <v>0.81765467000000003</v>
      </c>
    </row>
    <row r="26790" spans="1:1">
      <c r="A26790">
        <v>0.81764579999999998</v>
      </c>
    </row>
    <row r="26791" spans="1:1">
      <c r="A26791">
        <v>0.81763744000000005</v>
      </c>
    </row>
    <row r="26792" spans="1:1">
      <c r="A26792">
        <v>0.81761600000000001</v>
      </c>
    </row>
    <row r="26793" spans="1:1">
      <c r="A26793">
        <v>0.81759523999999995</v>
      </c>
    </row>
    <row r="26794" spans="1:1">
      <c r="A26794">
        <v>0.81758313999999999</v>
      </c>
    </row>
    <row r="26795" spans="1:1">
      <c r="A26795">
        <v>0.81747959999999997</v>
      </c>
    </row>
    <row r="26796" spans="1:1">
      <c r="A26796">
        <v>0.81741989999999998</v>
      </c>
    </row>
    <row r="26797" spans="1:1">
      <c r="A26797">
        <v>0.81734770000000001</v>
      </c>
    </row>
    <row r="26798" spans="1:1">
      <c r="A26798">
        <v>0.81725990000000004</v>
      </c>
    </row>
    <row r="26799" spans="1:1">
      <c r="A26799">
        <v>0.81717700000000004</v>
      </c>
    </row>
    <row r="26800" spans="1:1">
      <c r="A26800">
        <v>0.81715400000000005</v>
      </c>
    </row>
    <row r="26801" spans="1:1">
      <c r="A26801">
        <v>0.81714593999999996</v>
      </c>
    </row>
    <row r="26802" spans="1:1">
      <c r="A26802">
        <v>0.8171427</v>
      </c>
    </row>
    <row r="26803" spans="1:1">
      <c r="A26803">
        <v>0.81676936</v>
      </c>
    </row>
    <row r="26804" spans="1:1">
      <c r="A26804">
        <v>0.81668633000000002</v>
      </c>
    </row>
    <row r="26805" spans="1:1">
      <c r="A26805">
        <v>0.81662464000000001</v>
      </c>
    </row>
    <row r="26806" spans="1:1">
      <c r="A26806">
        <v>0.81656859999999998</v>
      </c>
    </row>
    <row r="26807" spans="1:1">
      <c r="A26807">
        <v>0.81654409999999999</v>
      </c>
    </row>
    <row r="26808" spans="1:1">
      <c r="A26808">
        <v>0.81644844999999999</v>
      </c>
    </row>
    <row r="26809" spans="1:1">
      <c r="A26809">
        <v>0.81637439999999994</v>
      </c>
    </row>
    <row r="26810" spans="1:1">
      <c r="A26810">
        <v>0.81627550000000004</v>
      </c>
    </row>
    <row r="26811" spans="1:1">
      <c r="A26811">
        <v>0.81620300000000001</v>
      </c>
    </row>
    <row r="26812" spans="1:1">
      <c r="A26812">
        <v>0.81618259999999998</v>
      </c>
    </row>
    <row r="26813" spans="1:1">
      <c r="A26813">
        <v>0.81617700000000004</v>
      </c>
    </row>
    <row r="26814" spans="1:1">
      <c r="A26814">
        <v>0.81617284000000001</v>
      </c>
    </row>
    <row r="26815" spans="1:1">
      <c r="A26815">
        <v>0.81610559999999999</v>
      </c>
    </row>
    <row r="26816" spans="1:1">
      <c r="A26816">
        <v>0.81608040000000004</v>
      </c>
    </row>
    <row r="26817" spans="1:1">
      <c r="A26817">
        <v>0.81605833999999999</v>
      </c>
    </row>
    <row r="26818" spans="1:1">
      <c r="A26818">
        <v>0.81602836000000001</v>
      </c>
    </row>
    <row r="26819" spans="1:1">
      <c r="A26819">
        <v>0.81598663000000005</v>
      </c>
    </row>
    <row r="26820" spans="1:1">
      <c r="A26820">
        <v>0.81593320000000003</v>
      </c>
    </row>
    <row r="26821" spans="1:1">
      <c r="A26821">
        <v>0.81567495999999995</v>
      </c>
    </row>
    <row r="26822" spans="1:1">
      <c r="A26822">
        <v>0.81567040000000002</v>
      </c>
    </row>
    <row r="26823" spans="1:1">
      <c r="A26823">
        <v>0.81566070000000002</v>
      </c>
    </row>
    <row r="26824" spans="1:1">
      <c r="A26824">
        <v>0.81554309999999997</v>
      </c>
    </row>
    <row r="26825" spans="1:1">
      <c r="A26825">
        <v>0.81551479999999998</v>
      </c>
    </row>
    <row r="26826" spans="1:1">
      <c r="A26826">
        <v>0.81547460000000005</v>
      </c>
    </row>
    <row r="26827" spans="1:1">
      <c r="A26827">
        <v>0.81544983000000004</v>
      </c>
    </row>
    <row r="26828" spans="1:1">
      <c r="A26828">
        <v>0.81538189999999999</v>
      </c>
    </row>
    <row r="26829" spans="1:1">
      <c r="A26829">
        <v>0.81536759999999997</v>
      </c>
    </row>
    <row r="26830" spans="1:1">
      <c r="A26830">
        <v>0.81533120000000003</v>
      </c>
    </row>
    <row r="26831" spans="1:1">
      <c r="A26831">
        <v>0.81533029999999995</v>
      </c>
    </row>
    <row r="26832" spans="1:1">
      <c r="A26832">
        <v>0.81530005000000005</v>
      </c>
    </row>
    <row r="26833" spans="1:1">
      <c r="A26833">
        <v>0.81526953000000002</v>
      </c>
    </row>
    <row r="26834" spans="1:1">
      <c r="A26834">
        <v>0.81515305999999998</v>
      </c>
    </row>
    <row r="26835" spans="1:1">
      <c r="A26835">
        <v>0.81510879999999997</v>
      </c>
    </row>
    <row r="26836" spans="1:1">
      <c r="A26836">
        <v>0.81505609999999995</v>
      </c>
    </row>
    <row r="26837" spans="1:1">
      <c r="A26837">
        <v>0.81497730000000002</v>
      </c>
    </row>
    <row r="26838" spans="1:1">
      <c r="A26838">
        <v>0.81486093999999998</v>
      </c>
    </row>
    <row r="26839" spans="1:1">
      <c r="A26839">
        <v>0.81484670000000003</v>
      </c>
    </row>
    <row r="26840" spans="1:1">
      <c r="A26840">
        <v>0.81473030000000002</v>
      </c>
    </row>
    <row r="26841" spans="1:1">
      <c r="A26841">
        <v>0.81446856000000001</v>
      </c>
    </row>
    <row r="26842" spans="1:1">
      <c r="A26842">
        <v>0.81444304999999995</v>
      </c>
    </row>
    <row r="26843" spans="1:1">
      <c r="A26843">
        <v>0.81441680000000005</v>
      </c>
    </row>
    <row r="26844" spans="1:1">
      <c r="A26844">
        <v>0.81439220000000001</v>
      </c>
    </row>
    <row r="26845" spans="1:1">
      <c r="A26845">
        <v>0.81439220000000001</v>
      </c>
    </row>
    <row r="26846" spans="1:1">
      <c r="A26846">
        <v>0.81437590000000004</v>
      </c>
    </row>
    <row r="26847" spans="1:1">
      <c r="A26847">
        <v>0.81417172999999998</v>
      </c>
    </row>
    <row r="26848" spans="1:1">
      <c r="A26848">
        <v>0.81415296000000004</v>
      </c>
    </row>
    <row r="26849" spans="1:1">
      <c r="A26849">
        <v>0.81409794000000002</v>
      </c>
    </row>
    <row r="26850" spans="1:1">
      <c r="A26850">
        <v>0.81404180000000004</v>
      </c>
    </row>
    <row r="26851" spans="1:1">
      <c r="A26851">
        <v>0.81386990000000003</v>
      </c>
    </row>
    <row r="26852" spans="1:1">
      <c r="A26852">
        <v>0.81364749999999997</v>
      </c>
    </row>
    <row r="26853" spans="1:1">
      <c r="A26853">
        <v>0.8136331</v>
      </c>
    </row>
    <row r="26854" spans="1:1">
      <c r="A26854">
        <v>0.81358397000000005</v>
      </c>
    </row>
    <row r="26855" spans="1:1">
      <c r="A26855">
        <v>0.81356883000000002</v>
      </c>
    </row>
    <row r="26856" spans="1:1">
      <c r="A26856">
        <v>0.81353617</v>
      </c>
    </row>
    <row r="26857" spans="1:1">
      <c r="A26857">
        <v>0.81352190000000002</v>
      </c>
    </row>
    <row r="26858" spans="1:1">
      <c r="A26858">
        <v>0.81350403999999998</v>
      </c>
    </row>
    <row r="26859" spans="1:1">
      <c r="A26859">
        <v>0.81346459999999998</v>
      </c>
    </row>
    <row r="26860" spans="1:1">
      <c r="A26860">
        <v>0.81343346999999999</v>
      </c>
    </row>
    <row r="26861" spans="1:1">
      <c r="A26861">
        <v>0.81327665000000005</v>
      </c>
    </row>
    <row r="26862" spans="1:1">
      <c r="A26862">
        <v>0.8132064</v>
      </c>
    </row>
    <row r="26863" spans="1:1">
      <c r="A26863">
        <v>0.81317030000000001</v>
      </c>
    </row>
    <row r="26864" spans="1:1">
      <c r="A26864">
        <v>0.81313939999999996</v>
      </c>
    </row>
    <row r="26865" spans="1:1">
      <c r="A26865">
        <v>0.81307759999999996</v>
      </c>
    </row>
    <row r="26866" spans="1:1">
      <c r="A26866">
        <v>0.81304836000000003</v>
      </c>
    </row>
    <row r="26867" spans="1:1">
      <c r="A26867">
        <v>0.81302229999999998</v>
      </c>
    </row>
    <row r="26868" spans="1:1">
      <c r="A26868">
        <v>0.81301080000000003</v>
      </c>
    </row>
    <row r="26869" spans="1:1">
      <c r="A26869">
        <v>0.81294670000000002</v>
      </c>
    </row>
    <row r="26870" spans="1:1">
      <c r="A26870">
        <v>0.81283486000000005</v>
      </c>
    </row>
    <row r="26871" spans="1:1">
      <c r="A26871">
        <v>0.81278479999999997</v>
      </c>
    </row>
    <row r="26872" spans="1:1">
      <c r="A26872">
        <v>0.8127027</v>
      </c>
    </row>
    <row r="26873" spans="1:1">
      <c r="A26873">
        <v>0.81260390000000005</v>
      </c>
    </row>
    <row r="26874" spans="1:1">
      <c r="A26874">
        <v>0.81259035999999996</v>
      </c>
    </row>
    <row r="26875" spans="1:1">
      <c r="A26875">
        <v>0.81257710000000005</v>
      </c>
    </row>
    <row r="26876" spans="1:1">
      <c r="A26876">
        <v>0.81249296999999998</v>
      </c>
    </row>
    <row r="26877" spans="1:1">
      <c r="A26877">
        <v>0.81247979999999997</v>
      </c>
    </row>
    <row r="26878" spans="1:1">
      <c r="A26878">
        <v>0.81243335999999999</v>
      </c>
    </row>
    <row r="26879" spans="1:1">
      <c r="A26879">
        <v>0.81241273999999997</v>
      </c>
    </row>
    <row r="26880" spans="1:1">
      <c r="A26880">
        <v>0.81198186000000006</v>
      </c>
    </row>
    <row r="26881" spans="1:1">
      <c r="A26881">
        <v>0.81196636</v>
      </c>
    </row>
    <row r="26882" spans="1:1">
      <c r="A26882">
        <v>0.81196440000000003</v>
      </c>
    </row>
    <row r="26883" spans="1:1">
      <c r="A26883">
        <v>0.81167703999999996</v>
      </c>
    </row>
    <row r="26884" spans="1:1">
      <c r="A26884">
        <v>0.81166819999999995</v>
      </c>
    </row>
    <row r="26885" spans="1:1">
      <c r="A26885">
        <v>0.81163390000000002</v>
      </c>
    </row>
    <row r="26886" spans="1:1">
      <c r="A26886">
        <v>0.81150509999999998</v>
      </c>
    </row>
    <row r="26887" spans="1:1">
      <c r="A26887">
        <v>0.81148620000000005</v>
      </c>
    </row>
    <row r="26888" spans="1:1">
      <c r="A26888">
        <v>0.81147020000000003</v>
      </c>
    </row>
    <row r="26889" spans="1:1">
      <c r="A26889">
        <v>0.81138270000000001</v>
      </c>
    </row>
    <row r="26890" spans="1:1">
      <c r="A26890">
        <v>0.81137230000000005</v>
      </c>
    </row>
    <row r="26891" spans="1:1">
      <c r="A26891">
        <v>0.81127919999999998</v>
      </c>
    </row>
    <row r="26892" spans="1:1">
      <c r="A26892">
        <v>0.81119229999999998</v>
      </c>
    </row>
    <row r="26893" spans="1:1">
      <c r="A26893">
        <v>0.81110203000000003</v>
      </c>
    </row>
    <row r="26894" spans="1:1">
      <c r="A26894">
        <v>0.81108400000000003</v>
      </c>
    </row>
    <row r="26895" spans="1:1">
      <c r="A26895">
        <v>0.81106849999999997</v>
      </c>
    </row>
    <row r="26896" spans="1:1">
      <c r="A26896">
        <v>0.81104370000000003</v>
      </c>
    </row>
    <row r="26897" spans="1:1">
      <c r="A26897">
        <v>0.81102859999999999</v>
      </c>
    </row>
    <row r="26898" spans="1:1">
      <c r="A26898">
        <v>0.81100464000000005</v>
      </c>
    </row>
    <row r="26899" spans="1:1">
      <c r="A26899">
        <v>0.81097390000000003</v>
      </c>
    </row>
    <row r="26900" spans="1:1">
      <c r="A26900">
        <v>0.81095890000000004</v>
      </c>
    </row>
    <row r="26901" spans="1:1">
      <c r="A26901">
        <v>0.81095340000000005</v>
      </c>
    </row>
    <row r="26902" spans="1:1">
      <c r="A26902">
        <v>0.81093185999999995</v>
      </c>
    </row>
    <row r="26903" spans="1:1">
      <c r="A26903">
        <v>0.81088459999999996</v>
      </c>
    </row>
    <row r="26904" spans="1:1">
      <c r="A26904">
        <v>0.81071439999999995</v>
      </c>
    </row>
    <row r="26905" spans="1:1">
      <c r="A26905">
        <v>0.81070876000000003</v>
      </c>
    </row>
    <row r="26906" spans="1:1">
      <c r="A26906">
        <v>0.81060135</v>
      </c>
    </row>
    <row r="26907" spans="1:1">
      <c r="A26907">
        <v>0.81051207000000003</v>
      </c>
    </row>
    <row r="26908" spans="1:1">
      <c r="A26908">
        <v>0.81047659999999999</v>
      </c>
    </row>
    <row r="26909" spans="1:1">
      <c r="A26909">
        <v>0.81042784000000001</v>
      </c>
    </row>
    <row r="26910" spans="1:1">
      <c r="A26910">
        <v>0.81041459999999998</v>
      </c>
    </row>
    <row r="26911" spans="1:1">
      <c r="A26911">
        <v>0.81040776000000003</v>
      </c>
    </row>
    <row r="26912" spans="1:1">
      <c r="A26912">
        <v>0.81032073000000004</v>
      </c>
    </row>
    <row r="26913" spans="1:1">
      <c r="A26913">
        <v>0.81027824000000004</v>
      </c>
    </row>
    <row r="26914" spans="1:1">
      <c r="A26914">
        <v>0.81021315000000005</v>
      </c>
    </row>
    <row r="26915" spans="1:1">
      <c r="A26915">
        <v>0.81008979999999997</v>
      </c>
    </row>
    <row r="26916" spans="1:1">
      <c r="A26916">
        <v>0.81007030000000002</v>
      </c>
    </row>
    <row r="26917" spans="1:1">
      <c r="A26917">
        <v>0.81002160000000001</v>
      </c>
    </row>
    <row r="26918" spans="1:1">
      <c r="A26918">
        <v>0.80995859999999997</v>
      </c>
    </row>
    <row r="26919" spans="1:1">
      <c r="A26919">
        <v>0.80993190000000004</v>
      </c>
    </row>
    <row r="26920" spans="1:1">
      <c r="A26920">
        <v>0.80984586000000003</v>
      </c>
    </row>
    <row r="26921" spans="1:1">
      <c r="A26921">
        <v>0.80982434999999997</v>
      </c>
    </row>
    <row r="26922" spans="1:1">
      <c r="A26922">
        <v>0.80953383000000001</v>
      </c>
    </row>
    <row r="26923" spans="1:1">
      <c r="A26923">
        <v>0.8095291</v>
      </c>
    </row>
    <row r="26924" spans="1:1">
      <c r="A26924">
        <v>0.80938169999999998</v>
      </c>
    </row>
    <row r="26925" spans="1:1">
      <c r="A26925">
        <v>0.80934779999999995</v>
      </c>
    </row>
    <row r="26926" spans="1:1">
      <c r="A26926">
        <v>0.80929476</v>
      </c>
    </row>
    <row r="26927" spans="1:1">
      <c r="A26927">
        <v>0.80908184999999999</v>
      </c>
    </row>
    <row r="26928" spans="1:1">
      <c r="A26928">
        <v>0.80907850000000003</v>
      </c>
    </row>
    <row r="26929" spans="1:1">
      <c r="A26929">
        <v>0.8090773</v>
      </c>
    </row>
    <row r="26930" spans="1:1">
      <c r="A26930">
        <v>0.80888110000000002</v>
      </c>
    </row>
    <row r="26931" spans="1:1">
      <c r="A26931">
        <v>0.80878264</v>
      </c>
    </row>
    <row r="26932" spans="1:1">
      <c r="A26932">
        <v>0.80871349999999997</v>
      </c>
    </row>
    <row r="26933" spans="1:1">
      <c r="A26933">
        <v>0.80867624000000005</v>
      </c>
    </row>
    <row r="26934" spans="1:1">
      <c r="A26934">
        <v>0.80867374000000003</v>
      </c>
    </row>
    <row r="26935" spans="1:1">
      <c r="A26935">
        <v>0.80863373999999999</v>
      </c>
    </row>
    <row r="26936" spans="1:1">
      <c r="A26936">
        <v>0.80862707</v>
      </c>
    </row>
    <row r="26937" spans="1:1">
      <c r="A26937">
        <v>0.80837970000000003</v>
      </c>
    </row>
    <row r="26938" spans="1:1">
      <c r="A26938">
        <v>0.80836379999999997</v>
      </c>
    </row>
    <row r="26939" spans="1:1">
      <c r="A26939">
        <v>0.80833906</v>
      </c>
    </row>
    <row r="26940" spans="1:1">
      <c r="A26940">
        <v>0.80827079999999996</v>
      </c>
    </row>
    <row r="26941" spans="1:1">
      <c r="A26941">
        <v>0.80820760000000003</v>
      </c>
    </row>
    <row r="26942" spans="1:1">
      <c r="A26942">
        <v>0.80806140000000004</v>
      </c>
    </row>
    <row r="26943" spans="1:1">
      <c r="A26943">
        <v>0.80795854</v>
      </c>
    </row>
    <row r="26944" spans="1:1">
      <c r="A26944">
        <v>0.80792470000000005</v>
      </c>
    </row>
    <row r="26945" spans="1:1">
      <c r="A26945">
        <v>0.80784065000000005</v>
      </c>
    </row>
    <row r="26946" spans="1:1">
      <c r="A26946">
        <v>0.8078322</v>
      </c>
    </row>
    <row r="26947" spans="1:1">
      <c r="A26947">
        <v>0.80783044999999998</v>
      </c>
    </row>
    <row r="26948" spans="1:1">
      <c r="A26948">
        <v>0.80782306000000004</v>
      </c>
    </row>
    <row r="26949" spans="1:1">
      <c r="A26949">
        <v>0.80774060000000003</v>
      </c>
    </row>
    <row r="26950" spans="1:1">
      <c r="A26950">
        <v>0.80770609999999998</v>
      </c>
    </row>
    <row r="26951" spans="1:1">
      <c r="A26951">
        <v>0.80760306000000004</v>
      </c>
    </row>
    <row r="26952" spans="1:1">
      <c r="A26952">
        <v>0.80759060000000005</v>
      </c>
    </row>
    <row r="26953" spans="1:1">
      <c r="A26953">
        <v>0.8075118</v>
      </c>
    </row>
    <row r="26954" spans="1:1">
      <c r="A26954">
        <v>0.80748885999999997</v>
      </c>
    </row>
    <row r="26955" spans="1:1">
      <c r="A26955">
        <v>0.80724530000000005</v>
      </c>
    </row>
    <row r="26956" spans="1:1">
      <c r="A26956">
        <v>0.80720000000000003</v>
      </c>
    </row>
    <row r="26957" spans="1:1">
      <c r="A26957">
        <v>0.80703484999999997</v>
      </c>
    </row>
    <row r="26958" spans="1:1">
      <c r="A26958">
        <v>0.80696330000000005</v>
      </c>
    </row>
    <row r="26959" spans="1:1">
      <c r="A26959">
        <v>0.80675960000000002</v>
      </c>
    </row>
    <row r="26960" spans="1:1">
      <c r="A26960">
        <v>0.80675655999999996</v>
      </c>
    </row>
    <row r="26961" spans="1:1">
      <c r="A26961">
        <v>0.80674690000000004</v>
      </c>
    </row>
    <row r="26962" spans="1:1">
      <c r="A26962">
        <v>0.80662155000000002</v>
      </c>
    </row>
    <row r="26963" spans="1:1">
      <c r="A26963">
        <v>0.80654650000000006</v>
      </c>
    </row>
    <row r="26964" spans="1:1">
      <c r="A26964">
        <v>0.80640809999999996</v>
      </c>
    </row>
    <row r="26965" spans="1:1">
      <c r="A26965">
        <v>0.8063707</v>
      </c>
    </row>
    <row r="26966" spans="1:1">
      <c r="A26966">
        <v>0.80626993999999996</v>
      </c>
    </row>
    <row r="26967" spans="1:1">
      <c r="A26967">
        <v>0.80616056999999997</v>
      </c>
    </row>
    <row r="26968" spans="1:1">
      <c r="A26968">
        <v>0.80610959999999998</v>
      </c>
    </row>
    <row r="26969" spans="1:1">
      <c r="A26969">
        <v>0.80595183000000004</v>
      </c>
    </row>
    <row r="26970" spans="1:1">
      <c r="A26970">
        <v>0.80591404</v>
      </c>
    </row>
    <row r="26971" spans="1:1">
      <c r="A26971">
        <v>0.8059134</v>
      </c>
    </row>
    <row r="26972" spans="1:1">
      <c r="A26972">
        <v>0.80584909999999998</v>
      </c>
    </row>
    <row r="26973" spans="1:1">
      <c r="A26973">
        <v>0.80581369999999997</v>
      </c>
    </row>
    <row r="26974" spans="1:1">
      <c r="A26974">
        <v>0.80570536999999998</v>
      </c>
    </row>
    <row r="26975" spans="1:1">
      <c r="A26975">
        <v>0.80569535000000003</v>
      </c>
    </row>
    <row r="26976" spans="1:1">
      <c r="A26976">
        <v>0.80563370000000001</v>
      </c>
    </row>
    <row r="26977" spans="1:1">
      <c r="A26977">
        <v>0.80562615000000004</v>
      </c>
    </row>
    <row r="26978" spans="1:1">
      <c r="A26978">
        <v>0.80561393000000003</v>
      </c>
    </row>
    <row r="26979" spans="1:1">
      <c r="A26979">
        <v>0.80555699999999997</v>
      </c>
    </row>
    <row r="26980" spans="1:1">
      <c r="A26980">
        <v>0.80551249999999996</v>
      </c>
    </row>
    <row r="26981" spans="1:1">
      <c r="A26981">
        <v>0.80547749999999996</v>
      </c>
    </row>
    <row r="26982" spans="1:1">
      <c r="A26982">
        <v>0.80512910000000004</v>
      </c>
    </row>
    <row r="26983" spans="1:1">
      <c r="A26983">
        <v>0.80496029999999996</v>
      </c>
    </row>
    <row r="26984" spans="1:1">
      <c r="A26984">
        <v>0.80494469999999996</v>
      </c>
    </row>
    <row r="26985" spans="1:1">
      <c r="A26985">
        <v>0.80489933000000002</v>
      </c>
    </row>
    <row r="26986" spans="1:1">
      <c r="A26986">
        <v>0.80484325000000001</v>
      </c>
    </row>
    <row r="26987" spans="1:1">
      <c r="A26987">
        <v>0.80483360000000004</v>
      </c>
    </row>
    <row r="26988" spans="1:1">
      <c r="A26988">
        <v>0.80469100000000005</v>
      </c>
    </row>
    <row r="26989" spans="1:1">
      <c r="A26989">
        <v>0.80460905999999999</v>
      </c>
    </row>
    <row r="26990" spans="1:1">
      <c r="A26990">
        <v>0.80458110000000005</v>
      </c>
    </row>
    <row r="26991" spans="1:1">
      <c r="A26991">
        <v>0.80449234999999997</v>
      </c>
    </row>
    <row r="26992" spans="1:1">
      <c r="A26992">
        <v>0.80448750000000002</v>
      </c>
    </row>
    <row r="26993" spans="1:1">
      <c r="A26993">
        <v>0.80446890000000004</v>
      </c>
    </row>
    <row r="26994" spans="1:1">
      <c r="A26994">
        <v>0.80446505999999995</v>
      </c>
    </row>
    <row r="26995" spans="1:1">
      <c r="A26995">
        <v>0.80443496000000003</v>
      </c>
    </row>
    <row r="26996" spans="1:1">
      <c r="A26996">
        <v>0.80438750000000003</v>
      </c>
    </row>
    <row r="26997" spans="1:1">
      <c r="A26997">
        <v>0.8043863</v>
      </c>
    </row>
    <row r="26998" spans="1:1">
      <c r="A26998">
        <v>0.80432652999999998</v>
      </c>
    </row>
    <row r="26999" spans="1:1">
      <c r="A26999">
        <v>0.80431103999999998</v>
      </c>
    </row>
    <row r="27000" spans="1:1">
      <c r="A27000">
        <v>0.80430436000000005</v>
      </c>
    </row>
    <row r="27001" spans="1:1">
      <c r="A27001">
        <v>0.80422689999999997</v>
      </c>
    </row>
    <row r="27002" spans="1:1">
      <c r="A27002">
        <v>0.80419799999999997</v>
      </c>
    </row>
    <row r="27003" spans="1:1">
      <c r="A27003">
        <v>0.80399007</v>
      </c>
    </row>
    <row r="27004" spans="1:1">
      <c r="A27004">
        <v>0.80392724000000004</v>
      </c>
    </row>
    <row r="27005" spans="1:1">
      <c r="A27005">
        <v>0.80391436999999999</v>
      </c>
    </row>
    <row r="27006" spans="1:1">
      <c r="A27006">
        <v>0.80389350000000004</v>
      </c>
    </row>
    <row r="27007" spans="1:1">
      <c r="A27007">
        <v>0.80388950000000003</v>
      </c>
    </row>
    <row r="27008" spans="1:1">
      <c r="A27008">
        <v>0.80372299999999997</v>
      </c>
    </row>
    <row r="27009" spans="1:1">
      <c r="A27009">
        <v>0.80359610000000004</v>
      </c>
    </row>
    <row r="27010" spans="1:1">
      <c r="A27010">
        <v>0.80354769999999998</v>
      </c>
    </row>
    <row r="27011" spans="1:1">
      <c r="A27011">
        <v>0.80341726999999996</v>
      </c>
    </row>
    <row r="27012" spans="1:1">
      <c r="A27012">
        <v>0.8033979</v>
      </c>
    </row>
    <row r="27013" spans="1:1">
      <c r="A27013">
        <v>0.80324596000000004</v>
      </c>
    </row>
    <row r="27014" spans="1:1">
      <c r="A27014">
        <v>0.80318579999999995</v>
      </c>
    </row>
    <row r="27015" spans="1:1">
      <c r="A27015">
        <v>0.80300210000000005</v>
      </c>
    </row>
    <row r="27016" spans="1:1">
      <c r="A27016">
        <v>0.80298480000000005</v>
      </c>
    </row>
    <row r="27017" spans="1:1">
      <c r="A27017">
        <v>0.80298126000000003</v>
      </c>
    </row>
    <row r="27018" spans="1:1">
      <c r="A27018">
        <v>0.80295419999999995</v>
      </c>
    </row>
    <row r="27019" spans="1:1">
      <c r="A27019">
        <v>0.80290320000000004</v>
      </c>
    </row>
    <row r="27020" spans="1:1">
      <c r="A27020">
        <v>0.80287399999999998</v>
      </c>
    </row>
    <row r="27021" spans="1:1">
      <c r="A27021">
        <v>0.80275649999999998</v>
      </c>
    </row>
    <row r="27022" spans="1:1">
      <c r="A27022">
        <v>0.80274330000000005</v>
      </c>
    </row>
    <row r="27023" spans="1:1">
      <c r="A27023">
        <v>0.80269550000000001</v>
      </c>
    </row>
    <row r="27024" spans="1:1">
      <c r="A27024">
        <v>0.80264895999999997</v>
      </c>
    </row>
    <row r="27025" spans="1:1">
      <c r="A27025">
        <v>0.80260443999999997</v>
      </c>
    </row>
    <row r="27026" spans="1:1">
      <c r="A27026">
        <v>0.8024424</v>
      </c>
    </row>
    <row r="27027" spans="1:1">
      <c r="A27027">
        <v>0.80240319999999998</v>
      </c>
    </row>
    <row r="27028" spans="1:1">
      <c r="A27028">
        <v>0.80237919999999996</v>
      </c>
    </row>
    <row r="27029" spans="1:1">
      <c r="A27029">
        <v>0.80222939999999998</v>
      </c>
    </row>
    <row r="27030" spans="1:1">
      <c r="A27030">
        <v>0.80220150000000001</v>
      </c>
    </row>
    <row r="27031" spans="1:1">
      <c r="A27031">
        <v>0.80209699999999995</v>
      </c>
    </row>
    <row r="27032" spans="1:1">
      <c r="A27032">
        <v>0.80204739999999997</v>
      </c>
    </row>
    <row r="27033" spans="1:1">
      <c r="A27033">
        <v>0.80198133000000005</v>
      </c>
    </row>
    <row r="27034" spans="1:1">
      <c r="A27034">
        <v>0.80190366999999996</v>
      </c>
    </row>
    <row r="27035" spans="1:1">
      <c r="A27035">
        <v>0.80187184</v>
      </c>
    </row>
    <row r="27036" spans="1:1">
      <c r="A27036">
        <v>0.80182355999999999</v>
      </c>
    </row>
    <row r="27037" spans="1:1">
      <c r="A27037">
        <v>0.80181749999999996</v>
      </c>
    </row>
    <row r="27038" spans="1:1">
      <c r="A27038">
        <v>0.80176800000000004</v>
      </c>
    </row>
    <row r="27039" spans="1:1">
      <c r="A27039">
        <v>0.8017493</v>
      </c>
    </row>
    <row r="27040" spans="1:1">
      <c r="A27040">
        <v>0.80162409999999995</v>
      </c>
    </row>
    <row r="27041" spans="1:1">
      <c r="A27041">
        <v>0.80160814999999996</v>
      </c>
    </row>
    <row r="27042" spans="1:1">
      <c r="A27042">
        <v>0.80159659999999999</v>
      </c>
    </row>
    <row r="27043" spans="1:1">
      <c r="A27043">
        <v>0.80158839999999998</v>
      </c>
    </row>
    <row r="27044" spans="1:1">
      <c r="A27044">
        <v>0.80155259999999995</v>
      </c>
    </row>
    <row r="27045" spans="1:1">
      <c r="A27045">
        <v>0.80145330000000004</v>
      </c>
    </row>
    <row r="27046" spans="1:1">
      <c r="A27046">
        <v>0.80142564000000005</v>
      </c>
    </row>
    <row r="27047" spans="1:1">
      <c r="A27047">
        <v>0.80138010000000004</v>
      </c>
    </row>
    <row r="27048" spans="1:1">
      <c r="A27048">
        <v>0.8013036</v>
      </c>
    </row>
    <row r="27049" spans="1:1">
      <c r="A27049">
        <v>0.80125225</v>
      </c>
    </row>
    <row r="27050" spans="1:1">
      <c r="A27050">
        <v>0.80124474000000001</v>
      </c>
    </row>
    <row r="27051" spans="1:1">
      <c r="A27051">
        <v>0.80123929999999999</v>
      </c>
    </row>
    <row r="27052" spans="1:1">
      <c r="A27052">
        <v>0.80123544000000002</v>
      </c>
    </row>
    <row r="27053" spans="1:1">
      <c r="A27053">
        <v>0.80114680000000005</v>
      </c>
    </row>
    <row r="27054" spans="1:1">
      <c r="A27054">
        <v>0.80109529999999995</v>
      </c>
    </row>
    <row r="27055" spans="1:1">
      <c r="A27055">
        <v>0.80109189999999997</v>
      </c>
    </row>
    <row r="27056" spans="1:1">
      <c r="A27056">
        <v>0.80108780000000002</v>
      </c>
    </row>
    <row r="27057" spans="1:1">
      <c r="A27057">
        <v>0.80108420000000002</v>
      </c>
    </row>
    <row r="27058" spans="1:1">
      <c r="A27058">
        <v>0.80106010000000005</v>
      </c>
    </row>
    <row r="27059" spans="1:1">
      <c r="A27059">
        <v>0.80105554999999995</v>
      </c>
    </row>
    <row r="27060" spans="1:1">
      <c r="A27060">
        <v>0.80103120000000005</v>
      </c>
    </row>
    <row r="27061" spans="1:1">
      <c r="A27061">
        <v>0.80095019999999995</v>
      </c>
    </row>
    <row r="27062" spans="1:1">
      <c r="A27062">
        <v>0.80092989999999997</v>
      </c>
    </row>
    <row r="27063" spans="1:1">
      <c r="A27063">
        <v>0.80092423999999995</v>
      </c>
    </row>
    <row r="27064" spans="1:1">
      <c r="A27064">
        <v>0.8008402</v>
      </c>
    </row>
    <row r="27065" spans="1:1">
      <c r="A27065">
        <v>0.80076740000000002</v>
      </c>
    </row>
    <row r="27066" spans="1:1">
      <c r="A27066">
        <v>0.80075777000000004</v>
      </c>
    </row>
    <row r="27067" spans="1:1">
      <c r="A27067">
        <v>0.80068402999999999</v>
      </c>
    </row>
    <row r="27068" spans="1:1">
      <c r="A27068">
        <v>0.80065940000000002</v>
      </c>
    </row>
    <row r="27069" spans="1:1">
      <c r="A27069">
        <v>0.80065070000000005</v>
      </c>
    </row>
    <row r="27070" spans="1:1">
      <c r="A27070">
        <v>0.80041189999999995</v>
      </c>
    </row>
    <row r="27071" spans="1:1">
      <c r="A27071">
        <v>0.80040467000000004</v>
      </c>
    </row>
    <row r="27072" spans="1:1">
      <c r="A27072">
        <v>0.80037974999999995</v>
      </c>
    </row>
    <row r="27073" spans="1:1">
      <c r="A27073">
        <v>0.80028856000000004</v>
      </c>
    </row>
    <row r="27074" spans="1:1">
      <c r="A27074">
        <v>0.80023860000000002</v>
      </c>
    </row>
    <row r="27075" spans="1:1">
      <c r="A27075">
        <v>0.80015239999999999</v>
      </c>
    </row>
    <row r="27076" spans="1:1">
      <c r="A27076">
        <v>0.80012760000000005</v>
      </c>
    </row>
    <row r="27077" spans="1:1">
      <c r="A27077">
        <v>0.80009364999999999</v>
      </c>
    </row>
    <row r="27078" spans="1:1">
      <c r="A27078">
        <v>0.80002390000000001</v>
      </c>
    </row>
    <row r="27079" spans="1:1">
      <c r="A27079">
        <v>0.79986570000000001</v>
      </c>
    </row>
    <row r="27080" spans="1:1">
      <c r="A27080">
        <v>0.79960774999999995</v>
      </c>
    </row>
    <row r="27081" spans="1:1">
      <c r="A27081">
        <v>0.79937935000000004</v>
      </c>
    </row>
    <row r="27082" spans="1:1">
      <c r="A27082">
        <v>0.79931956999999998</v>
      </c>
    </row>
    <row r="27083" spans="1:1">
      <c r="A27083">
        <v>0.79930836000000005</v>
      </c>
    </row>
    <row r="27084" spans="1:1">
      <c r="A27084">
        <v>0.79928832999999999</v>
      </c>
    </row>
    <row r="27085" spans="1:1">
      <c r="A27085">
        <v>0.79923886</v>
      </c>
    </row>
    <row r="27086" spans="1:1">
      <c r="A27086">
        <v>0.79910265999999996</v>
      </c>
    </row>
    <row r="27087" spans="1:1">
      <c r="A27087">
        <v>0.79905749999999998</v>
      </c>
    </row>
    <row r="27088" spans="1:1">
      <c r="A27088">
        <v>0.79901266000000004</v>
      </c>
    </row>
    <row r="27089" spans="1:1">
      <c r="A27089">
        <v>0.79893420000000004</v>
      </c>
    </row>
    <row r="27090" spans="1:1">
      <c r="A27090">
        <v>0.79877089999999995</v>
      </c>
    </row>
    <row r="27091" spans="1:1">
      <c r="A27091">
        <v>0.79873360000000004</v>
      </c>
    </row>
    <row r="27092" spans="1:1">
      <c r="A27092">
        <v>0.7985331</v>
      </c>
    </row>
    <row r="27093" spans="1:1">
      <c r="A27093">
        <v>0.79843330000000001</v>
      </c>
    </row>
    <row r="27094" spans="1:1">
      <c r="A27094">
        <v>0.79839340000000003</v>
      </c>
    </row>
    <row r="27095" spans="1:1">
      <c r="A27095">
        <v>0.79833860000000001</v>
      </c>
    </row>
    <row r="27096" spans="1:1">
      <c r="A27096">
        <v>0.79802035999999998</v>
      </c>
    </row>
    <row r="27097" spans="1:1">
      <c r="A27097">
        <v>0.79796517</v>
      </c>
    </row>
    <row r="27098" spans="1:1">
      <c r="A27098">
        <v>0.79783194999999996</v>
      </c>
    </row>
    <row r="27099" spans="1:1">
      <c r="A27099">
        <v>0.79780150000000005</v>
      </c>
    </row>
    <row r="27100" spans="1:1">
      <c r="A27100">
        <v>0.79780010000000001</v>
      </c>
    </row>
    <row r="27101" spans="1:1">
      <c r="A27101">
        <v>0.79772770000000004</v>
      </c>
    </row>
    <row r="27102" spans="1:1">
      <c r="A27102">
        <v>0.7977187</v>
      </c>
    </row>
    <row r="27103" spans="1:1">
      <c r="A27103">
        <v>0.79771080000000005</v>
      </c>
    </row>
    <row r="27104" spans="1:1">
      <c r="A27104">
        <v>0.79770744000000005</v>
      </c>
    </row>
    <row r="27105" spans="1:1">
      <c r="A27105">
        <v>0.79767703999999995</v>
      </c>
    </row>
    <row r="27106" spans="1:1">
      <c r="A27106">
        <v>0.79760929999999997</v>
      </c>
    </row>
    <row r="27107" spans="1:1">
      <c r="A27107">
        <v>0.79747659999999998</v>
      </c>
    </row>
    <row r="27108" spans="1:1">
      <c r="A27108">
        <v>0.79738396</v>
      </c>
    </row>
    <row r="27109" spans="1:1">
      <c r="A27109">
        <v>0.79729830000000002</v>
      </c>
    </row>
    <row r="27110" spans="1:1">
      <c r="A27110">
        <v>0.79722959999999998</v>
      </c>
    </row>
    <row r="27111" spans="1:1">
      <c r="A27111">
        <v>0.79716430000000005</v>
      </c>
    </row>
    <row r="27112" spans="1:1">
      <c r="A27112">
        <v>0.79707753999999997</v>
      </c>
    </row>
    <row r="27113" spans="1:1">
      <c r="A27113">
        <v>0.79702110000000004</v>
      </c>
    </row>
    <row r="27114" spans="1:1">
      <c r="A27114">
        <v>0.79688389999999998</v>
      </c>
    </row>
    <row r="27115" spans="1:1">
      <c r="A27115">
        <v>0.79679423999999999</v>
      </c>
    </row>
    <row r="27116" spans="1:1">
      <c r="A27116">
        <v>0.79677545999999999</v>
      </c>
    </row>
    <row r="27117" spans="1:1">
      <c r="A27117">
        <v>0.79662569999999999</v>
      </c>
    </row>
    <row r="27118" spans="1:1">
      <c r="A27118">
        <v>0.79655830000000005</v>
      </c>
    </row>
    <row r="27119" spans="1:1">
      <c r="A27119">
        <v>0.79655372999999996</v>
      </c>
    </row>
    <row r="27120" spans="1:1">
      <c r="A27120">
        <v>0.79644470000000001</v>
      </c>
    </row>
    <row r="27121" spans="1:1">
      <c r="A27121">
        <v>0.79643359999999996</v>
      </c>
    </row>
    <row r="27122" spans="1:1">
      <c r="A27122">
        <v>0.79637354999999999</v>
      </c>
    </row>
    <row r="27123" spans="1:1">
      <c r="A27123">
        <v>0.79637009999999997</v>
      </c>
    </row>
    <row r="27124" spans="1:1">
      <c r="A27124">
        <v>0.79627513999999999</v>
      </c>
    </row>
    <row r="27125" spans="1:1">
      <c r="A27125">
        <v>0.7962418</v>
      </c>
    </row>
    <row r="27126" spans="1:1">
      <c r="A27126">
        <v>0.79622364000000001</v>
      </c>
    </row>
    <row r="27127" spans="1:1">
      <c r="A27127">
        <v>0.79616606000000001</v>
      </c>
    </row>
    <row r="27128" spans="1:1">
      <c r="A27128">
        <v>0.79614660000000004</v>
      </c>
    </row>
    <row r="27129" spans="1:1">
      <c r="A27129">
        <v>0.79614459999999998</v>
      </c>
    </row>
    <row r="27130" spans="1:1">
      <c r="A27130">
        <v>0.79579940000000005</v>
      </c>
    </row>
    <row r="27131" spans="1:1">
      <c r="A27131">
        <v>0.79557765000000003</v>
      </c>
    </row>
    <row r="27132" spans="1:1">
      <c r="A27132">
        <v>0.79548770000000002</v>
      </c>
    </row>
    <row r="27133" spans="1:1">
      <c r="A27133">
        <v>0.79546320000000004</v>
      </c>
    </row>
    <row r="27134" spans="1:1">
      <c r="A27134">
        <v>0.79544884000000005</v>
      </c>
    </row>
    <row r="27135" spans="1:1">
      <c r="A27135">
        <v>0.79543140000000001</v>
      </c>
    </row>
    <row r="27136" spans="1:1">
      <c r="A27136">
        <v>0.79539249999999995</v>
      </c>
    </row>
    <row r="27137" spans="1:1">
      <c r="A27137">
        <v>0.79533326999999998</v>
      </c>
    </row>
    <row r="27138" spans="1:1">
      <c r="A27138">
        <v>0.79533109999999996</v>
      </c>
    </row>
    <row r="27139" spans="1:1">
      <c r="A27139">
        <v>0.79513529999999999</v>
      </c>
    </row>
    <row r="27140" spans="1:1">
      <c r="A27140">
        <v>0.79507302999999996</v>
      </c>
    </row>
    <row r="27141" spans="1:1">
      <c r="A27141">
        <v>0.79493069999999999</v>
      </c>
    </row>
    <row r="27142" spans="1:1">
      <c r="A27142">
        <v>0.79475119999999999</v>
      </c>
    </row>
    <row r="27143" spans="1:1">
      <c r="A27143">
        <v>0.79459239999999998</v>
      </c>
    </row>
    <row r="27144" spans="1:1">
      <c r="A27144">
        <v>0.79458839999999997</v>
      </c>
    </row>
    <row r="27145" spans="1:1">
      <c r="A27145">
        <v>0.79453987000000004</v>
      </c>
    </row>
    <row r="27146" spans="1:1">
      <c r="A27146">
        <v>0.79425509999999999</v>
      </c>
    </row>
    <row r="27147" spans="1:1">
      <c r="A27147">
        <v>0.79424304000000001</v>
      </c>
    </row>
    <row r="27148" spans="1:1">
      <c r="A27148">
        <v>0.79415919999999995</v>
      </c>
    </row>
    <row r="27149" spans="1:1">
      <c r="A27149">
        <v>0.79389989999999999</v>
      </c>
    </row>
    <row r="27150" spans="1:1">
      <c r="A27150">
        <v>0.79383223999999997</v>
      </c>
    </row>
    <row r="27151" spans="1:1">
      <c r="A27151">
        <v>0.79382379999999997</v>
      </c>
    </row>
    <row r="27152" spans="1:1">
      <c r="A27152">
        <v>0.79381095999999995</v>
      </c>
    </row>
    <row r="27153" spans="1:1">
      <c r="A27153">
        <v>0.79381055</v>
      </c>
    </row>
    <row r="27154" spans="1:1">
      <c r="A27154">
        <v>0.79372376</v>
      </c>
    </row>
    <row r="27155" spans="1:1">
      <c r="A27155">
        <v>0.79369473000000001</v>
      </c>
    </row>
    <row r="27156" spans="1:1">
      <c r="A27156">
        <v>0.79356020000000005</v>
      </c>
    </row>
    <row r="27157" spans="1:1">
      <c r="A27157">
        <v>0.79353863000000002</v>
      </c>
    </row>
    <row r="27158" spans="1:1">
      <c r="A27158">
        <v>0.79324910000000004</v>
      </c>
    </row>
    <row r="27159" spans="1:1">
      <c r="A27159">
        <v>0.79317709999999997</v>
      </c>
    </row>
    <row r="27160" spans="1:1">
      <c r="A27160">
        <v>0.7931705</v>
      </c>
    </row>
    <row r="27161" spans="1:1">
      <c r="A27161">
        <v>0.79313619999999996</v>
      </c>
    </row>
    <row r="27162" spans="1:1">
      <c r="A27162">
        <v>0.79312930000000004</v>
      </c>
    </row>
    <row r="27163" spans="1:1">
      <c r="A27163">
        <v>0.79308056999999998</v>
      </c>
    </row>
    <row r="27164" spans="1:1">
      <c r="A27164">
        <v>0.79304534000000004</v>
      </c>
    </row>
    <row r="27165" spans="1:1">
      <c r="A27165">
        <v>0.79304205999999999</v>
      </c>
    </row>
    <row r="27166" spans="1:1">
      <c r="A27166">
        <v>0.79299109999999995</v>
      </c>
    </row>
    <row r="27167" spans="1:1">
      <c r="A27167">
        <v>0.79295634999999998</v>
      </c>
    </row>
    <row r="27168" spans="1:1">
      <c r="A27168">
        <v>0.79294615999999996</v>
      </c>
    </row>
    <row r="27169" spans="1:1">
      <c r="A27169">
        <v>0.79286080000000003</v>
      </c>
    </row>
    <row r="27170" spans="1:1">
      <c r="A27170">
        <v>0.79285764999999997</v>
      </c>
    </row>
    <row r="27171" spans="1:1">
      <c r="A27171">
        <v>0.79279286000000004</v>
      </c>
    </row>
    <row r="27172" spans="1:1">
      <c r="A27172">
        <v>0.79272586</v>
      </c>
    </row>
    <row r="27173" spans="1:1">
      <c r="A27173">
        <v>0.79254530000000001</v>
      </c>
    </row>
    <row r="27174" spans="1:1">
      <c r="A27174">
        <v>0.79253700000000005</v>
      </c>
    </row>
    <row r="27175" spans="1:1">
      <c r="A27175">
        <v>0.79251397000000001</v>
      </c>
    </row>
    <row r="27176" spans="1:1">
      <c r="A27176">
        <v>0.79244559999999997</v>
      </c>
    </row>
    <row r="27177" spans="1:1">
      <c r="A27177">
        <v>0.79235</v>
      </c>
    </row>
    <row r="27178" spans="1:1">
      <c r="A27178">
        <v>0.79229444000000004</v>
      </c>
    </row>
    <row r="27179" spans="1:1">
      <c r="A27179">
        <v>0.79227300000000001</v>
      </c>
    </row>
    <row r="27180" spans="1:1">
      <c r="A27180">
        <v>0.79204620000000003</v>
      </c>
    </row>
    <row r="27181" spans="1:1">
      <c r="A27181">
        <v>0.79199134999999998</v>
      </c>
    </row>
    <row r="27182" spans="1:1">
      <c r="A27182">
        <v>0.79196805000000003</v>
      </c>
    </row>
    <row r="27183" spans="1:1">
      <c r="A27183">
        <v>0.79191023000000005</v>
      </c>
    </row>
    <row r="27184" spans="1:1">
      <c r="A27184">
        <v>0.79189056000000002</v>
      </c>
    </row>
    <row r="27185" spans="1:1">
      <c r="A27185">
        <v>0.79182229999999998</v>
      </c>
    </row>
    <row r="27186" spans="1:1">
      <c r="A27186">
        <v>0.79177845000000002</v>
      </c>
    </row>
    <row r="27187" spans="1:1">
      <c r="A27187">
        <v>0.79175883999999996</v>
      </c>
    </row>
    <row r="27188" spans="1:1">
      <c r="A27188">
        <v>0.79169860000000003</v>
      </c>
    </row>
    <row r="27189" spans="1:1">
      <c r="A27189">
        <v>0.79168165000000001</v>
      </c>
    </row>
    <row r="27190" spans="1:1">
      <c r="A27190">
        <v>0.79166820000000004</v>
      </c>
    </row>
    <row r="27191" spans="1:1">
      <c r="A27191">
        <v>0.79162509999999997</v>
      </c>
    </row>
    <row r="27192" spans="1:1">
      <c r="A27192">
        <v>0.79147849999999997</v>
      </c>
    </row>
    <row r="27193" spans="1:1">
      <c r="A27193">
        <v>0.79142857</v>
      </c>
    </row>
    <row r="27194" spans="1:1">
      <c r="A27194">
        <v>0.79138653999999997</v>
      </c>
    </row>
    <row r="27195" spans="1:1">
      <c r="A27195">
        <v>0.79132307000000002</v>
      </c>
    </row>
    <row r="27196" spans="1:1">
      <c r="A27196">
        <v>0.79128259999999995</v>
      </c>
    </row>
    <row r="27197" spans="1:1">
      <c r="A27197">
        <v>0.7911397</v>
      </c>
    </row>
    <row r="27198" spans="1:1">
      <c r="A27198">
        <v>0.79104775000000005</v>
      </c>
    </row>
    <row r="27199" spans="1:1">
      <c r="A27199">
        <v>0.79100250000000005</v>
      </c>
    </row>
    <row r="27200" spans="1:1">
      <c r="A27200">
        <v>0.79088409999999998</v>
      </c>
    </row>
    <row r="27201" spans="1:1">
      <c r="A27201">
        <v>0.7908174</v>
      </c>
    </row>
    <row r="27202" spans="1:1">
      <c r="A27202">
        <v>0.79078769999999998</v>
      </c>
    </row>
    <row r="27203" spans="1:1">
      <c r="A27203">
        <v>0.79074394999999997</v>
      </c>
    </row>
    <row r="27204" spans="1:1">
      <c r="A27204">
        <v>0.79062193999999997</v>
      </c>
    </row>
    <row r="27205" spans="1:1">
      <c r="A27205">
        <v>0.79055845999999996</v>
      </c>
    </row>
    <row r="27206" spans="1:1">
      <c r="A27206">
        <v>0.79048439999999998</v>
      </c>
    </row>
    <row r="27207" spans="1:1">
      <c r="A27207">
        <v>0.79041620000000001</v>
      </c>
    </row>
    <row r="27208" spans="1:1">
      <c r="A27208">
        <v>0.79041269999999997</v>
      </c>
    </row>
    <row r="27209" spans="1:1">
      <c r="A27209">
        <v>0.79028136000000004</v>
      </c>
    </row>
    <row r="27210" spans="1:1">
      <c r="A27210">
        <v>0.79017293</v>
      </c>
    </row>
    <row r="27211" spans="1:1">
      <c r="A27211">
        <v>0.79005354999999999</v>
      </c>
    </row>
    <row r="27212" spans="1:1">
      <c r="A27212">
        <v>0.79004669999999999</v>
      </c>
    </row>
    <row r="27213" spans="1:1">
      <c r="A27213">
        <v>0.79003129999999999</v>
      </c>
    </row>
    <row r="27214" spans="1:1">
      <c r="A27214">
        <v>0.79003113999999997</v>
      </c>
    </row>
    <row r="27215" spans="1:1">
      <c r="A27215">
        <v>0.7899853</v>
      </c>
    </row>
    <row r="27216" spans="1:1">
      <c r="A27216">
        <v>0.78993029999999997</v>
      </c>
    </row>
    <row r="27217" spans="1:1">
      <c r="A27217">
        <v>0.78990830000000001</v>
      </c>
    </row>
    <row r="27218" spans="1:1">
      <c r="A27218">
        <v>0.78967270000000001</v>
      </c>
    </row>
    <row r="27219" spans="1:1">
      <c r="A27219">
        <v>0.78962712999999995</v>
      </c>
    </row>
    <row r="27220" spans="1:1">
      <c r="A27220">
        <v>0.78961360000000003</v>
      </c>
    </row>
    <row r="27221" spans="1:1">
      <c r="A27221">
        <v>0.78957343000000002</v>
      </c>
    </row>
    <row r="27222" spans="1:1">
      <c r="A27222">
        <v>0.78955244999999996</v>
      </c>
    </row>
    <row r="27223" spans="1:1">
      <c r="A27223">
        <v>0.78949826999999995</v>
      </c>
    </row>
    <row r="27224" spans="1:1">
      <c r="A27224">
        <v>0.78948490000000004</v>
      </c>
    </row>
    <row r="27225" spans="1:1">
      <c r="A27225">
        <v>0.78935350000000004</v>
      </c>
    </row>
    <row r="27226" spans="1:1">
      <c r="A27226">
        <v>0.78930560000000005</v>
      </c>
    </row>
    <row r="27227" spans="1:1">
      <c r="A27227">
        <v>0.78928894000000005</v>
      </c>
    </row>
    <row r="27228" spans="1:1">
      <c r="A27228">
        <v>0.78901129999999997</v>
      </c>
    </row>
    <row r="27229" spans="1:1">
      <c r="A27229">
        <v>0.78889279999999995</v>
      </c>
    </row>
    <row r="27230" spans="1:1">
      <c r="A27230">
        <v>0.78886663999999995</v>
      </c>
    </row>
    <row r="27231" spans="1:1">
      <c r="A27231">
        <v>0.78884639999999995</v>
      </c>
    </row>
    <row r="27232" spans="1:1">
      <c r="A27232">
        <v>0.78882474000000002</v>
      </c>
    </row>
    <row r="27233" spans="1:1">
      <c r="A27233">
        <v>0.78875759999999995</v>
      </c>
    </row>
    <row r="27234" spans="1:1">
      <c r="A27234">
        <v>0.78875499999999998</v>
      </c>
    </row>
    <row r="27235" spans="1:1">
      <c r="A27235">
        <v>0.7886147</v>
      </c>
    </row>
    <row r="27236" spans="1:1">
      <c r="A27236">
        <v>0.78858269999999997</v>
      </c>
    </row>
    <row r="27237" spans="1:1">
      <c r="A27237">
        <v>0.78857089999999996</v>
      </c>
    </row>
    <row r="27238" spans="1:1">
      <c r="A27238">
        <v>0.78845209999999999</v>
      </c>
    </row>
    <row r="27239" spans="1:1">
      <c r="A27239">
        <v>0.78840359999999998</v>
      </c>
    </row>
    <row r="27240" spans="1:1">
      <c r="A27240">
        <v>0.78839040000000005</v>
      </c>
    </row>
    <row r="27241" spans="1:1">
      <c r="A27241">
        <v>0.78836050000000002</v>
      </c>
    </row>
    <row r="27242" spans="1:1">
      <c r="A27242">
        <v>0.78816249999999999</v>
      </c>
    </row>
    <row r="27243" spans="1:1">
      <c r="A27243">
        <v>0.78804050000000003</v>
      </c>
    </row>
    <row r="27244" spans="1:1">
      <c r="A27244">
        <v>0.78803889999999999</v>
      </c>
    </row>
    <row r="27245" spans="1:1">
      <c r="A27245">
        <v>0.78803164000000003</v>
      </c>
    </row>
    <row r="27246" spans="1:1">
      <c r="A27246">
        <v>0.78802850000000002</v>
      </c>
    </row>
    <row r="27247" spans="1:1">
      <c r="A27247">
        <v>0.78801644000000004</v>
      </c>
    </row>
    <row r="27248" spans="1:1">
      <c r="A27248">
        <v>0.78798794999999999</v>
      </c>
    </row>
    <row r="27249" spans="1:1">
      <c r="A27249">
        <v>0.78796476000000004</v>
      </c>
    </row>
    <row r="27250" spans="1:1">
      <c r="A27250">
        <v>0.78794750000000002</v>
      </c>
    </row>
    <row r="27251" spans="1:1">
      <c r="A27251">
        <v>0.78790979999999999</v>
      </c>
    </row>
    <row r="27252" spans="1:1">
      <c r="A27252">
        <v>0.78787560000000001</v>
      </c>
    </row>
    <row r="27253" spans="1:1">
      <c r="A27253">
        <v>0.78785676000000004</v>
      </c>
    </row>
    <row r="27254" spans="1:1">
      <c r="A27254">
        <v>0.78781769999999995</v>
      </c>
    </row>
    <row r="27255" spans="1:1">
      <c r="A27255">
        <v>0.78770169999999995</v>
      </c>
    </row>
    <row r="27256" spans="1:1">
      <c r="A27256">
        <v>0.78720889999999999</v>
      </c>
    </row>
    <row r="27257" spans="1:1">
      <c r="A27257">
        <v>0.78718286999999998</v>
      </c>
    </row>
    <row r="27258" spans="1:1">
      <c r="A27258">
        <v>0.78715473000000002</v>
      </c>
    </row>
    <row r="27259" spans="1:1">
      <c r="A27259">
        <v>0.78708409999999995</v>
      </c>
    </row>
    <row r="27260" spans="1:1">
      <c r="A27260">
        <v>0.78706120000000002</v>
      </c>
    </row>
    <row r="27261" spans="1:1">
      <c r="A27261">
        <v>0.78700745000000005</v>
      </c>
    </row>
    <row r="27262" spans="1:1">
      <c r="A27262">
        <v>0.78691845999999999</v>
      </c>
    </row>
    <row r="27263" spans="1:1">
      <c r="A27263">
        <v>0.78689224000000002</v>
      </c>
    </row>
    <row r="27264" spans="1:1">
      <c r="A27264">
        <v>0.7868908</v>
      </c>
    </row>
    <row r="27265" spans="1:1">
      <c r="A27265">
        <v>0.78684986000000001</v>
      </c>
    </row>
    <row r="27266" spans="1:1">
      <c r="A27266">
        <v>0.78680709999999998</v>
      </c>
    </row>
    <row r="27267" spans="1:1">
      <c r="A27267">
        <v>0.78675746999999996</v>
      </c>
    </row>
    <row r="27268" spans="1:1">
      <c r="A27268">
        <v>0.78662639999999995</v>
      </c>
    </row>
    <row r="27269" spans="1:1">
      <c r="A27269">
        <v>0.78659164999999998</v>
      </c>
    </row>
    <row r="27270" spans="1:1">
      <c r="A27270">
        <v>0.78649734999999998</v>
      </c>
    </row>
    <row r="27271" spans="1:1">
      <c r="A27271">
        <v>0.78643304000000003</v>
      </c>
    </row>
    <row r="27272" spans="1:1">
      <c r="A27272">
        <v>0.78627749999999996</v>
      </c>
    </row>
    <row r="27273" spans="1:1">
      <c r="A27273">
        <v>0.78608054000000005</v>
      </c>
    </row>
    <row r="27274" spans="1:1">
      <c r="A27274">
        <v>0.78606120000000002</v>
      </c>
    </row>
    <row r="27275" spans="1:1">
      <c r="A27275">
        <v>0.78601469999999996</v>
      </c>
    </row>
    <row r="27276" spans="1:1">
      <c r="A27276">
        <v>0.7860104</v>
      </c>
    </row>
    <row r="27277" spans="1:1">
      <c r="A27277">
        <v>0.78591</v>
      </c>
    </row>
    <row r="27278" spans="1:1">
      <c r="A27278">
        <v>0.78588104000000003</v>
      </c>
    </row>
    <row r="27279" spans="1:1">
      <c r="A27279">
        <v>0.78587779999999996</v>
      </c>
    </row>
    <row r="27280" spans="1:1">
      <c r="A27280">
        <v>0.78576710000000005</v>
      </c>
    </row>
    <row r="27281" spans="1:1">
      <c r="A27281">
        <v>0.78576462999999996</v>
      </c>
    </row>
    <row r="27282" spans="1:1">
      <c r="A27282">
        <v>0.78576040000000003</v>
      </c>
    </row>
    <row r="27283" spans="1:1">
      <c r="A27283">
        <v>0.78566986000000005</v>
      </c>
    </row>
    <row r="27284" spans="1:1">
      <c r="A27284">
        <v>0.78556119999999996</v>
      </c>
    </row>
    <row r="27285" spans="1:1">
      <c r="A27285">
        <v>0.78545725</v>
      </c>
    </row>
    <row r="27286" spans="1:1">
      <c r="A27286">
        <v>0.78540299999999996</v>
      </c>
    </row>
    <row r="27287" spans="1:1">
      <c r="A27287">
        <v>0.78532049999999998</v>
      </c>
    </row>
    <row r="27288" spans="1:1">
      <c r="A27288">
        <v>0.78520584000000004</v>
      </c>
    </row>
    <row r="27289" spans="1:1">
      <c r="A27289">
        <v>0.7851977</v>
      </c>
    </row>
    <row r="27290" spans="1:1">
      <c r="A27290">
        <v>0.78513544999999996</v>
      </c>
    </row>
    <row r="27291" spans="1:1">
      <c r="A27291">
        <v>0.78503610000000001</v>
      </c>
    </row>
    <row r="27292" spans="1:1">
      <c r="A27292">
        <v>0.78498805000000005</v>
      </c>
    </row>
    <row r="27293" spans="1:1">
      <c r="A27293">
        <v>0.78490293</v>
      </c>
    </row>
    <row r="27294" spans="1:1">
      <c r="A27294">
        <v>0.78472257000000001</v>
      </c>
    </row>
    <row r="27295" spans="1:1">
      <c r="A27295">
        <v>0.78470039999999996</v>
      </c>
    </row>
    <row r="27296" spans="1:1">
      <c r="A27296">
        <v>0.78468369999999998</v>
      </c>
    </row>
    <row r="27297" spans="1:1">
      <c r="A27297">
        <v>0.78464149999999999</v>
      </c>
    </row>
    <row r="27298" spans="1:1">
      <c r="A27298">
        <v>0.78459173000000004</v>
      </c>
    </row>
    <row r="27299" spans="1:1">
      <c r="A27299">
        <v>0.78458899999999998</v>
      </c>
    </row>
    <row r="27300" spans="1:1">
      <c r="A27300">
        <v>0.78457670000000002</v>
      </c>
    </row>
    <row r="27301" spans="1:1">
      <c r="A27301">
        <v>0.78451289999999996</v>
      </c>
    </row>
    <row r="27302" spans="1:1">
      <c r="A27302">
        <v>0.78439915000000004</v>
      </c>
    </row>
    <row r="27303" spans="1:1">
      <c r="A27303">
        <v>0.78436939999999999</v>
      </c>
    </row>
    <row r="27304" spans="1:1">
      <c r="A27304">
        <v>0.78434724</v>
      </c>
    </row>
    <row r="27305" spans="1:1">
      <c r="A27305">
        <v>0.78434689999999996</v>
      </c>
    </row>
    <row r="27306" spans="1:1">
      <c r="A27306">
        <v>0.78427590000000003</v>
      </c>
    </row>
    <row r="27307" spans="1:1">
      <c r="A27307">
        <v>0.78425279999999997</v>
      </c>
    </row>
    <row r="27308" spans="1:1">
      <c r="A27308">
        <v>0.78421890000000005</v>
      </c>
    </row>
    <row r="27309" spans="1:1">
      <c r="A27309">
        <v>0.78421099999999999</v>
      </c>
    </row>
    <row r="27310" spans="1:1">
      <c r="A27310">
        <v>0.78420097</v>
      </c>
    </row>
    <row r="27311" spans="1:1">
      <c r="A27311">
        <v>0.78411690000000001</v>
      </c>
    </row>
    <row r="27312" spans="1:1">
      <c r="A27312">
        <v>0.78401509999999996</v>
      </c>
    </row>
    <row r="27313" spans="1:1">
      <c r="A27313">
        <v>0.78400049999999999</v>
      </c>
    </row>
    <row r="27314" spans="1:1">
      <c r="A27314">
        <v>0.78392773999999998</v>
      </c>
    </row>
    <row r="27315" spans="1:1">
      <c r="A27315">
        <v>0.78380304999999995</v>
      </c>
    </row>
    <row r="27316" spans="1:1">
      <c r="A27316">
        <v>0.78380114000000001</v>
      </c>
    </row>
    <row r="27317" spans="1:1">
      <c r="A27317">
        <v>0.78376234</v>
      </c>
    </row>
    <row r="27318" spans="1:1">
      <c r="A27318">
        <v>0.78373044999999997</v>
      </c>
    </row>
    <row r="27319" spans="1:1">
      <c r="A27319">
        <v>0.78355889999999995</v>
      </c>
    </row>
    <row r="27320" spans="1:1">
      <c r="A27320">
        <v>0.78327906000000003</v>
      </c>
    </row>
    <row r="27321" spans="1:1">
      <c r="A27321">
        <v>0.78327340000000001</v>
      </c>
    </row>
    <row r="27322" spans="1:1">
      <c r="A27322">
        <v>0.78316260000000004</v>
      </c>
    </row>
    <row r="27323" spans="1:1">
      <c r="A27323">
        <v>0.78312099999999996</v>
      </c>
    </row>
    <row r="27324" spans="1:1">
      <c r="A27324">
        <v>0.78310524999999997</v>
      </c>
    </row>
    <row r="27325" spans="1:1">
      <c r="A27325">
        <v>0.78296569999999999</v>
      </c>
    </row>
    <row r="27326" spans="1:1">
      <c r="A27326">
        <v>0.78295546999999999</v>
      </c>
    </row>
    <row r="27327" spans="1:1">
      <c r="A27327">
        <v>0.78291935000000001</v>
      </c>
    </row>
    <row r="27328" spans="1:1">
      <c r="A27328">
        <v>0.78264719999999999</v>
      </c>
    </row>
    <row r="27329" spans="1:1">
      <c r="A27329">
        <v>0.78255850000000005</v>
      </c>
    </row>
    <row r="27330" spans="1:1">
      <c r="A27330">
        <v>0.78253375999999997</v>
      </c>
    </row>
    <row r="27331" spans="1:1">
      <c r="A27331">
        <v>0.78250540000000002</v>
      </c>
    </row>
    <row r="27332" spans="1:1">
      <c r="A27332">
        <v>0.78233070000000005</v>
      </c>
    </row>
    <row r="27333" spans="1:1">
      <c r="A27333">
        <v>0.78227360000000001</v>
      </c>
    </row>
    <row r="27334" spans="1:1">
      <c r="A27334">
        <v>0.78224510000000003</v>
      </c>
    </row>
    <row r="27335" spans="1:1">
      <c r="A27335">
        <v>0.78215676999999995</v>
      </c>
    </row>
    <row r="27336" spans="1:1">
      <c r="A27336">
        <v>0.78214806000000003</v>
      </c>
    </row>
    <row r="27337" spans="1:1">
      <c r="A27337">
        <v>0.78199136000000002</v>
      </c>
    </row>
    <row r="27338" spans="1:1">
      <c r="A27338">
        <v>0.78192229999999996</v>
      </c>
    </row>
    <row r="27339" spans="1:1">
      <c r="A27339">
        <v>0.78190839999999995</v>
      </c>
    </row>
    <row r="27340" spans="1:1">
      <c r="A27340">
        <v>0.78188360000000001</v>
      </c>
    </row>
    <row r="27341" spans="1:1">
      <c r="A27341">
        <v>0.7818349</v>
      </c>
    </row>
    <row r="27342" spans="1:1">
      <c r="A27342">
        <v>0.7818309</v>
      </c>
    </row>
    <row r="27343" spans="1:1">
      <c r="A27343">
        <v>0.78179765000000001</v>
      </c>
    </row>
    <row r="27344" spans="1:1">
      <c r="A27344">
        <v>0.78178259999999999</v>
      </c>
    </row>
    <row r="27345" spans="1:1">
      <c r="A27345">
        <v>0.78174719999999998</v>
      </c>
    </row>
    <row r="27346" spans="1:1">
      <c r="A27346">
        <v>0.78172240000000004</v>
      </c>
    </row>
    <row r="27347" spans="1:1">
      <c r="A27347">
        <v>0.78163075000000004</v>
      </c>
    </row>
    <row r="27348" spans="1:1">
      <c r="A27348">
        <v>0.78160819999999998</v>
      </c>
    </row>
    <row r="27349" spans="1:1">
      <c r="A27349">
        <v>0.78159769999999995</v>
      </c>
    </row>
    <row r="27350" spans="1:1">
      <c r="A27350">
        <v>0.78156924000000005</v>
      </c>
    </row>
    <row r="27351" spans="1:1">
      <c r="A27351">
        <v>0.78138730000000001</v>
      </c>
    </row>
    <row r="27352" spans="1:1">
      <c r="A27352">
        <v>0.78135810000000006</v>
      </c>
    </row>
    <row r="27353" spans="1:1">
      <c r="A27353">
        <v>0.78134950000000003</v>
      </c>
    </row>
    <row r="27354" spans="1:1">
      <c r="A27354">
        <v>0.78133582999999995</v>
      </c>
    </row>
    <row r="27355" spans="1:1">
      <c r="A27355">
        <v>0.78128249999999999</v>
      </c>
    </row>
    <row r="27356" spans="1:1">
      <c r="A27356">
        <v>0.7810163</v>
      </c>
    </row>
    <row r="27357" spans="1:1">
      <c r="A27357">
        <v>0.78088950000000001</v>
      </c>
    </row>
    <row r="27358" spans="1:1">
      <c r="A27358">
        <v>0.78061119999999995</v>
      </c>
    </row>
    <row r="27359" spans="1:1">
      <c r="A27359">
        <v>0.78059803999999999</v>
      </c>
    </row>
    <row r="27360" spans="1:1">
      <c r="A27360">
        <v>0.78052913999999995</v>
      </c>
    </row>
    <row r="27361" spans="1:1">
      <c r="A27361">
        <v>0.78045606999999995</v>
      </c>
    </row>
    <row r="27362" spans="1:1">
      <c r="A27362">
        <v>0.78017365999999999</v>
      </c>
    </row>
    <row r="27363" spans="1:1">
      <c r="A27363">
        <v>0.78012899999999996</v>
      </c>
    </row>
    <row r="27364" spans="1:1">
      <c r="A27364">
        <v>0.78008230000000001</v>
      </c>
    </row>
    <row r="27365" spans="1:1">
      <c r="A27365">
        <v>0.77994686000000002</v>
      </c>
    </row>
    <row r="27366" spans="1:1">
      <c r="A27366">
        <v>0.77992386000000002</v>
      </c>
    </row>
    <row r="27367" spans="1:1">
      <c r="A27367">
        <v>0.77988917000000002</v>
      </c>
    </row>
    <row r="27368" spans="1:1">
      <c r="A27368">
        <v>0.77955799999999997</v>
      </c>
    </row>
    <row r="27369" spans="1:1">
      <c r="A27369">
        <v>0.77949332999999998</v>
      </c>
    </row>
    <row r="27370" spans="1:1">
      <c r="A27370">
        <v>0.77947219999999995</v>
      </c>
    </row>
    <row r="27371" spans="1:1">
      <c r="A27371">
        <v>0.77940920000000002</v>
      </c>
    </row>
    <row r="27372" spans="1:1">
      <c r="A27372">
        <v>0.77932066</v>
      </c>
    </row>
    <row r="27373" spans="1:1">
      <c r="A27373">
        <v>0.77929850000000001</v>
      </c>
    </row>
    <row r="27374" spans="1:1">
      <c r="A27374">
        <v>0.77903705999999995</v>
      </c>
    </row>
    <row r="27375" spans="1:1">
      <c r="A27375">
        <v>0.77902510000000003</v>
      </c>
    </row>
    <row r="27376" spans="1:1">
      <c r="A27376">
        <v>0.77895769999999998</v>
      </c>
    </row>
    <row r="27377" spans="1:1">
      <c r="A27377">
        <v>0.77875740000000004</v>
      </c>
    </row>
    <row r="27378" spans="1:1">
      <c r="A27378">
        <v>0.77869189999999999</v>
      </c>
    </row>
    <row r="27379" spans="1:1">
      <c r="A27379">
        <v>0.7786419</v>
      </c>
    </row>
    <row r="27380" spans="1:1">
      <c r="A27380">
        <v>0.77856219999999998</v>
      </c>
    </row>
    <row r="27381" spans="1:1">
      <c r="A27381">
        <v>0.77849524999999997</v>
      </c>
    </row>
    <row r="27382" spans="1:1">
      <c r="A27382">
        <v>0.77843415999999999</v>
      </c>
    </row>
    <row r="27383" spans="1:1">
      <c r="A27383">
        <v>0.77830940000000004</v>
      </c>
    </row>
    <row r="27384" spans="1:1">
      <c r="A27384">
        <v>0.77824190000000004</v>
      </c>
    </row>
    <row r="27385" spans="1:1">
      <c r="A27385">
        <v>0.77810436000000005</v>
      </c>
    </row>
    <row r="27386" spans="1:1">
      <c r="A27386">
        <v>0.77797097000000004</v>
      </c>
    </row>
    <row r="27387" spans="1:1">
      <c r="A27387">
        <v>0.77792119999999998</v>
      </c>
    </row>
    <row r="27388" spans="1:1">
      <c r="A27388">
        <v>0.77790654000000004</v>
      </c>
    </row>
    <row r="27389" spans="1:1">
      <c r="A27389">
        <v>0.77788270000000004</v>
      </c>
    </row>
    <row r="27390" spans="1:1">
      <c r="A27390">
        <v>0.77782225999999999</v>
      </c>
    </row>
    <row r="27391" spans="1:1">
      <c r="A27391">
        <v>0.77771913999999998</v>
      </c>
    </row>
    <row r="27392" spans="1:1">
      <c r="A27392">
        <v>0.77770070000000002</v>
      </c>
    </row>
    <row r="27393" spans="1:1">
      <c r="A27393">
        <v>0.77766997000000004</v>
      </c>
    </row>
    <row r="27394" spans="1:1">
      <c r="A27394">
        <v>0.77751625000000002</v>
      </c>
    </row>
    <row r="27395" spans="1:1">
      <c r="A27395">
        <v>0.77740370000000003</v>
      </c>
    </row>
    <row r="27396" spans="1:1">
      <c r="A27396">
        <v>0.77716499999999999</v>
      </c>
    </row>
    <row r="27397" spans="1:1">
      <c r="A27397">
        <v>0.7770437</v>
      </c>
    </row>
    <row r="27398" spans="1:1">
      <c r="A27398">
        <v>0.77684176000000005</v>
      </c>
    </row>
    <row r="27399" spans="1:1">
      <c r="A27399">
        <v>0.77679600000000004</v>
      </c>
    </row>
    <row r="27400" spans="1:1">
      <c r="A27400">
        <v>0.77661555999999998</v>
      </c>
    </row>
    <row r="27401" spans="1:1">
      <c r="A27401">
        <v>0.77655447</v>
      </c>
    </row>
    <row r="27402" spans="1:1">
      <c r="A27402">
        <v>0.77650779999999997</v>
      </c>
    </row>
    <row r="27403" spans="1:1">
      <c r="A27403">
        <v>0.77627330000000005</v>
      </c>
    </row>
    <row r="27404" spans="1:1">
      <c r="A27404">
        <v>0.77614360000000004</v>
      </c>
    </row>
    <row r="27405" spans="1:1">
      <c r="A27405">
        <v>0.77609859999999997</v>
      </c>
    </row>
    <row r="27406" spans="1:1">
      <c r="A27406">
        <v>0.77604830000000002</v>
      </c>
    </row>
    <row r="27407" spans="1:1">
      <c r="A27407">
        <v>0.77602243000000004</v>
      </c>
    </row>
    <row r="27408" spans="1:1">
      <c r="A27408">
        <v>0.77593959999999995</v>
      </c>
    </row>
    <row r="27409" spans="1:1">
      <c r="A27409">
        <v>0.77592313000000002</v>
      </c>
    </row>
    <row r="27410" spans="1:1">
      <c r="A27410">
        <v>0.77588159999999995</v>
      </c>
    </row>
    <row r="27411" spans="1:1">
      <c r="A27411">
        <v>0.7757986</v>
      </c>
    </row>
    <row r="27412" spans="1:1">
      <c r="A27412">
        <v>0.77555339999999995</v>
      </c>
    </row>
    <row r="27413" spans="1:1">
      <c r="A27413">
        <v>0.77531320000000004</v>
      </c>
    </row>
    <row r="27414" spans="1:1">
      <c r="A27414">
        <v>0.77523350000000002</v>
      </c>
    </row>
    <row r="27415" spans="1:1">
      <c r="A27415">
        <v>0.77513164000000001</v>
      </c>
    </row>
    <row r="27416" spans="1:1">
      <c r="A27416">
        <v>0.77506719999999996</v>
      </c>
    </row>
    <row r="27417" spans="1:1">
      <c r="A27417">
        <v>0.77499706000000002</v>
      </c>
    </row>
    <row r="27418" spans="1:1">
      <c r="A27418">
        <v>0.77489280000000005</v>
      </c>
    </row>
    <row r="27419" spans="1:1">
      <c r="A27419">
        <v>0.77461999999999998</v>
      </c>
    </row>
    <row r="27420" spans="1:1">
      <c r="A27420">
        <v>0.77452220000000005</v>
      </c>
    </row>
    <row r="27421" spans="1:1">
      <c r="A27421">
        <v>0.77447546</v>
      </c>
    </row>
    <row r="27422" spans="1:1">
      <c r="A27422">
        <v>0.77438580000000001</v>
      </c>
    </row>
    <row r="27423" spans="1:1">
      <c r="A27423">
        <v>0.7742502</v>
      </c>
    </row>
    <row r="27424" spans="1:1">
      <c r="A27424">
        <v>0.77423520000000001</v>
      </c>
    </row>
    <row r="27425" spans="1:1">
      <c r="A27425">
        <v>0.77396989999999999</v>
      </c>
    </row>
    <row r="27426" spans="1:1">
      <c r="A27426">
        <v>0.77395855999999996</v>
      </c>
    </row>
    <row r="27427" spans="1:1">
      <c r="A27427">
        <v>0.77382344000000003</v>
      </c>
    </row>
    <row r="27428" spans="1:1">
      <c r="A27428">
        <v>0.7736381</v>
      </c>
    </row>
    <row r="27429" spans="1:1">
      <c r="A27429">
        <v>0.77336835999999998</v>
      </c>
    </row>
    <row r="27430" spans="1:1">
      <c r="A27430">
        <v>0.77313189999999998</v>
      </c>
    </row>
    <row r="27431" spans="1:1">
      <c r="A27431">
        <v>0.77291924000000001</v>
      </c>
    </row>
    <row r="27432" spans="1:1">
      <c r="A27432">
        <v>0.77289280000000005</v>
      </c>
    </row>
    <row r="27433" spans="1:1">
      <c r="A27433">
        <v>0.77286200000000005</v>
      </c>
    </row>
    <row r="27434" spans="1:1">
      <c r="A27434">
        <v>0.77284664000000003</v>
      </c>
    </row>
    <row r="27435" spans="1:1">
      <c r="A27435">
        <v>0.77218569999999997</v>
      </c>
    </row>
    <row r="27436" spans="1:1">
      <c r="A27436">
        <v>0.77200097000000001</v>
      </c>
    </row>
    <row r="27437" spans="1:1">
      <c r="A27437">
        <v>0.77198743999999997</v>
      </c>
    </row>
    <row r="27438" spans="1:1">
      <c r="A27438">
        <v>0.77196735000000005</v>
      </c>
    </row>
    <row r="27439" spans="1:1">
      <c r="A27439">
        <v>0.77196030000000004</v>
      </c>
    </row>
    <row r="27440" spans="1:1">
      <c r="A27440">
        <v>0.7719587</v>
      </c>
    </row>
    <row r="27441" spans="1:1">
      <c r="A27441">
        <v>0.77179929999999997</v>
      </c>
    </row>
    <row r="27442" spans="1:1">
      <c r="A27442">
        <v>0.77175676999999998</v>
      </c>
    </row>
    <row r="27443" spans="1:1">
      <c r="A27443">
        <v>0.77164750000000004</v>
      </c>
    </row>
    <row r="27444" spans="1:1">
      <c r="A27444">
        <v>0.77156495999999997</v>
      </c>
    </row>
    <row r="27445" spans="1:1">
      <c r="A27445">
        <v>0.77150149999999995</v>
      </c>
    </row>
    <row r="27446" spans="1:1">
      <c r="A27446">
        <v>0.77146510000000001</v>
      </c>
    </row>
    <row r="27447" spans="1:1">
      <c r="A27447">
        <v>0.77140350000000002</v>
      </c>
    </row>
    <row r="27448" spans="1:1">
      <c r="A27448">
        <v>0.77137330000000004</v>
      </c>
    </row>
    <row r="27449" spans="1:1">
      <c r="A27449">
        <v>0.77129570000000003</v>
      </c>
    </row>
    <row r="27450" spans="1:1">
      <c r="A27450">
        <v>0.77115</v>
      </c>
    </row>
    <row r="27451" spans="1:1">
      <c r="A27451">
        <v>0.77106580000000002</v>
      </c>
    </row>
    <row r="27452" spans="1:1">
      <c r="A27452">
        <v>0.77099143999999997</v>
      </c>
    </row>
    <row r="27453" spans="1:1">
      <c r="A27453">
        <v>0.77096609999999999</v>
      </c>
    </row>
    <row r="27454" spans="1:1">
      <c r="A27454">
        <v>0.77093303000000002</v>
      </c>
    </row>
    <row r="27455" spans="1:1">
      <c r="A27455">
        <v>0.77090899999999996</v>
      </c>
    </row>
    <row r="27456" spans="1:1">
      <c r="A27456">
        <v>0.77089719999999995</v>
      </c>
    </row>
    <row r="27457" spans="1:1">
      <c r="A27457">
        <v>0.77084549999999996</v>
      </c>
    </row>
    <row r="27458" spans="1:1">
      <c r="A27458">
        <v>0.77068899999999996</v>
      </c>
    </row>
    <row r="27459" spans="1:1">
      <c r="A27459">
        <v>0.77062330000000001</v>
      </c>
    </row>
    <row r="27460" spans="1:1">
      <c r="A27460">
        <v>0.77035916000000004</v>
      </c>
    </row>
    <row r="27461" spans="1:1">
      <c r="A27461">
        <v>0.77031629999999995</v>
      </c>
    </row>
    <row r="27462" spans="1:1">
      <c r="A27462">
        <v>0.77017869999999999</v>
      </c>
    </row>
    <row r="27463" spans="1:1">
      <c r="A27463">
        <v>0.77015244999999999</v>
      </c>
    </row>
    <row r="27464" spans="1:1">
      <c r="A27464">
        <v>0.76995975000000005</v>
      </c>
    </row>
    <row r="27465" spans="1:1">
      <c r="A27465">
        <v>0.76994485000000001</v>
      </c>
    </row>
    <row r="27466" spans="1:1">
      <c r="A27466">
        <v>0.76987729999999999</v>
      </c>
    </row>
    <row r="27467" spans="1:1">
      <c r="A27467">
        <v>0.7696307</v>
      </c>
    </row>
    <row r="27468" spans="1:1">
      <c r="A27468">
        <v>0.76956564000000005</v>
      </c>
    </row>
    <row r="27469" spans="1:1">
      <c r="A27469">
        <v>0.76931380000000005</v>
      </c>
    </row>
    <row r="27470" spans="1:1">
      <c r="A27470">
        <v>0.76931210000000005</v>
      </c>
    </row>
    <row r="27471" spans="1:1">
      <c r="A27471">
        <v>0.7692348</v>
      </c>
    </row>
    <row r="27472" spans="1:1">
      <c r="A27472">
        <v>0.76918167000000004</v>
      </c>
    </row>
    <row r="27473" spans="1:1">
      <c r="A27473">
        <v>0.76914939999999998</v>
      </c>
    </row>
    <row r="27474" spans="1:1">
      <c r="A27474">
        <v>0.76903270000000001</v>
      </c>
    </row>
    <row r="27475" spans="1:1">
      <c r="A27475">
        <v>0.76901673999999998</v>
      </c>
    </row>
    <row r="27476" spans="1:1">
      <c r="A27476">
        <v>0.76900053000000002</v>
      </c>
    </row>
    <row r="27477" spans="1:1">
      <c r="A27477">
        <v>0.76893080000000003</v>
      </c>
    </row>
    <row r="27478" spans="1:1">
      <c r="A27478">
        <v>0.76872560000000001</v>
      </c>
    </row>
    <row r="27479" spans="1:1">
      <c r="A27479">
        <v>0.76868029999999998</v>
      </c>
    </row>
    <row r="27480" spans="1:1">
      <c r="A27480">
        <v>0.7686693</v>
      </c>
    </row>
    <row r="27481" spans="1:1">
      <c r="A27481">
        <v>0.76844259999999998</v>
      </c>
    </row>
    <row r="27482" spans="1:1">
      <c r="A27482">
        <v>0.76841199999999998</v>
      </c>
    </row>
    <row r="27483" spans="1:1">
      <c r="A27483">
        <v>0.76837359999999999</v>
      </c>
    </row>
    <row r="27484" spans="1:1">
      <c r="A27484">
        <v>0.76828485999999996</v>
      </c>
    </row>
    <row r="27485" spans="1:1">
      <c r="A27485">
        <v>0.76824015000000001</v>
      </c>
    </row>
    <row r="27486" spans="1:1">
      <c r="A27486">
        <v>0.76818149999999996</v>
      </c>
    </row>
    <row r="27487" spans="1:1">
      <c r="A27487">
        <v>0.76801103000000004</v>
      </c>
    </row>
    <row r="27488" spans="1:1">
      <c r="A27488">
        <v>0.76795150000000001</v>
      </c>
    </row>
    <row r="27489" spans="1:1">
      <c r="A27489">
        <v>0.76792070000000001</v>
      </c>
    </row>
    <row r="27490" spans="1:1">
      <c r="A27490">
        <v>0.76789079999999998</v>
      </c>
    </row>
    <row r="27491" spans="1:1">
      <c r="A27491">
        <v>0.76787159999999999</v>
      </c>
    </row>
    <row r="27492" spans="1:1">
      <c r="A27492">
        <v>0.76773703000000004</v>
      </c>
    </row>
    <row r="27493" spans="1:1">
      <c r="A27493">
        <v>0.76759195000000002</v>
      </c>
    </row>
    <row r="27494" spans="1:1">
      <c r="A27494">
        <v>0.76756906999999996</v>
      </c>
    </row>
    <row r="27495" spans="1:1">
      <c r="A27495">
        <v>0.76755850000000003</v>
      </c>
    </row>
    <row r="27496" spans="1:1">
      <c r="A27496">
        <v>0.767378</v>
      </c>
    </row>
    <row r="27497" spans="1:1">
      <c r="A27497">
        <v>0.76712804999999995</v>
      </c>
    </row>
    <row r="27498" spans="1:1">
      <c r="A27498">
        <v>0.76711130000000005</v>
      </c>
    </row>
    <row r="27499" spans="1:1">
      <c r="A27499">
        <v>0.76705540000000005</v>
      </c>
    </row>
    <row r="27500" spans="1:1">
      <c r="A27500">
        <v>0.76703125000000005</v>
      </c>
    </row>
    <row r="27501" spans="1:1">
      <c r="A27501">
        <v>0.76684620000000003</v>
      </c>
    </row>
    <row r="27502" spans="1:1">
      <c r="A27502">
        <v>0.76666719999999999</v>
      </c>
    </row>
    <row r="27503" spans="1:1">
      <c r="A27503">
        <v>0.76651037</v>
      </c>
    </row>
    <row r="27504" spans="1:1">
      <c r="A27504">
        <v>0.76631117000000004</v>
      </c>
    </row>
    <row r="27505" spans="1:1">
      <c r="A27505">
        <v>0.76629769999999997</v>
      </c>
    </row>
    <row r="27506" spans="1:1">
      <c r="A27506">
        <v>0.76629749999999996</v>
      </c>
    </row>
    <row r="27507" spans="1:1">
      <c r="A27507">
        <v>0.76627219999999996</v>
      </c>
    </row>
    <row r="27508" spans="1:1">
      <c r="A27508">
        <v>0.76626563000000003</v>
      </c>
    </row>
    <row r="27509" spans="1:1">
      <c r="A27509">
        <v>0.76614009999999999</v>
      </c>
    </row>
    <row r="27510" spans="1:1">
      <c r="A27510">
        <v>0.76611054000000001</v>
      </c>
    </row>
    <row r="27511" spans="1:1">
      <c r="A27511">
        <v>0.76583206999999998</v>
      </c>
    </row>
    <row r="27512" spans="1:1">
      <c r="A27512">
        <v>0.76572096000000001</v>
      </c>
    </row>
    <row r="27513" spans="1:1">
      <c r="A27513">
        <v>0.76568099999999994</v>
      </c>
    </row>
    <row r="27514" spans="1:1">
      <c r="A27514">
        <v>0.76559233999999998</v>
      </c>
    </row>
    <row r="27515" spans="1:1">
      <c r="A27515">
        <v>0.76558894</v>
      </c>
    </row>
    <row r="27516" spans="1:1">
      <c r="A27516">
        <v>0.76554730000000004</v>
      </c>
    </row>
    <row r="27517" spans="1:1">
      <c r="A27517">
        <v>0.76548433000000005</v>
      </c>
    </row>
    <row r="27518" spans="1:1">
      <c r="A27518">
        <v>0.76542175000000001</v>
      </c>
    </row>
    <row r="27519" spans="1:1">
      <c r="A27519">
        <v>0.76530414999999996</v>
      </c>
    </row>
    <row r="27520" spans="1:1">
      <c r="A27520">
        <v>0.76530253999999998</v>
      </c>
    </row>
    <row r="27521" spans="1:1">
      <c r="A27521">
        <v>0.76528600000000002</v>
      </c>
    </row>
    <row r="27522" spans="1:1">
      <c r="A27522">
        <v>0.76527040000000002</v>
      </c>
    </row>
    <row r="27523" spans="1:1">
      <c r="A27523">
        <v>0.76520513999999995</v>
      </c>
    </row>
    <row r="27524" spans="1:1">
      <c r="A27524">
        <v>0.76499026999999997</v>
      </c>
    </row>
    <row r="27525" spans="1:1">
      <c r="A27525">
        <v>0.7648568</v>
      </c>
    </row>
    <row r="27526" spans="1:1">
      <c r="A27526">
        <v>0.76473314000000003</v>
      </c>
    </row>
    <row r="27527" spans="1:1">
      <c r="A27527">
        <v>0.76458614999999996</v>
      </c>
    </row>
    <row r="27528" spans="1:1">
      <c r="A27528">
        <v>0.76450646</v>
      </c>
    </row>
    <row r="27529" spans="1:1">
      <c r="A27529">
        <v>0.7645016</v>
      </c>
    </row>
    <row r="27530" spans="1:1">
      <c r="A27530">
        <v>0.76447593999999996</v>
      </c>
    </row>
    <row r="27531" spans="1:1">
      <c r="A27531">
        <v>0.76437162999999997</v>
      </c>
    </row>
    <row r="27532" spans="1:1">
      <c r="A27532">
        <v>0.76433574999999998</v>
      </c>
    </row>
    <row r="27533" spans="1:1">
      <c r="A27533">
        <v>0.76396039999999998</v>
      </c>
    </row>
    <row r="27534" spans="1:1">
      <c r="A27534">
        <v>0.76390029999999998</v>
      </c>
    </row>
    <row r="27535" spans="1:1">
      <c r="A27535">
        <v>0.76385760000000003</v>
      </c>
    </row>
    <row r="27536" spans="1:1">
      <c r="A27536">
        <v>0.76374507000000003</v>
      </c>
    </row>
    <row r="27537" spans="1:1">
      <c r="A27537">
        <v>0.76365715000000001</v>
      </c>
    </row>
    <row r="27538" spans="1:1">
      <c r="A27538">
        <v>0.76362779999999997</v>
      </c>
    </row>
    <row r="27539" spans="1:1">
      <c r="A27539">
        <v>0.76359284000000005</v>
      </c>
    </row>
    <row r="27540" spans="1:1">
      <c r="A27540">
        <v>0.76352580000000003</v>
      </c>
    </row>
    <row r="27541" spans="1:1">
      <c r="A27541">
        <v>0.76342160000000003</v>
      </c>
    </row>
    <row r="27542" spans="1:1">
      <c r="A27542">
        <v>0.76335969999999997</v>
      </c>
    </row>
    <row r="27543" spans="1:1">
      <c r="A27543">
        <v>0.76332783999999998</v>
      </c>
    </row>
    <row r="27544" spans="1:1">
      <c r="A27544">
        <v>0.76329374000000005</v>
      </c>
    </row>
    <row r="27545" spans="1:1">
      <c r="A27545">
        <v>0.7632487</v>
      </c>
    </row>
    <row r="27546" spans="1:1">
      <c r="A27546">
        <v>0.76320480000000002</v>
      </c>
    </row>
    <row r="27547" spans="1:1">
      <c r="A27547">
        <v>0.76319530000000002</v>
      </c>
    </row>
    <row r="27548" spans="1:1">
      <c r="A27548">
        <v>0.76319146000000004</v>
      </c>
    </row>
    <row r="27549" spans="1:1">
      <c r="A27549">
        <v>0.76302950000000003</v>
      </c>
    </row>
    <row r="27550" spans="1:1">
      <c r="A27550">
        <v>0.76285789999999998</v>
      </c>
    </row>
    <row r="27551" spans="1:1">
      <c r="A27551">
        <v>0.76263800000000004</v>
      </c>
    </row>
    <row r="27552" spans="1:1">
      <c r="A27552">
        <v>0.76255052999999995</v>
      </c>
    </row>
    <row r="27553" spans="1:1">
      <c r="A27553">
        <v>0.76252750000000002</v>
      </c>
    </row>
    <row r="27554" spans="1:1">
      <c r="A27554">
        <v>0.76220969999999999</v>
      </c>
    </row>
    <row r="27555" spans="1:1">
      <c r="A27555">
        <v>0.76209784000000003</v>
      </c>
    </row>
    <row r="27556" spans="1:1">
      <c r="A27556">
        <v>0.76205270000000003</v>
      </c>
    </row>
    <row r="27557" spans="1:1">
      <c r="A27557">
        <v>0.76204300000000003</v>
      </c>
    </row>
    <row r="27558" spans="1:1">
      <c r="A27558">
        <v>0.7620401</v>
      </c>
    </row>
    <row r="27559" spans="1:1">
      <c r="A27559">
        <v>0.76188886</v>
      </c>
    </row>
    <row r="27560" spans="1:1">
      <c r="A27560">
        <v>0.76183999999999996</v>
      </c>
    </row>
    <row r="27561" spans="1:1">
      <c r="A27561">
        <v>0.76182819999999996</v>
      </c>
    </row>
    <row r="27562" spans="1:1">
      <c r="A27562">
        <v>0.7617874</v>
      </c>
    </row>
    <row r="27563" spans="1:1">
      <c r="A27563">
        <v>0.76157260000000004</v>
      </c>
    </row>
    <row r="27564" spans="1:1">
      <c r="A27564">
        <v>0.76153139999999997</v>
      </c>
    </row>
    <row r="27565" spans="1:1">
      <c r="A27565">
        <v>0.76125080000000001</v>
      </c>
    </row>
    <row r="27566" spans="1:1">
      <c r="A27566">
        <v>0.76119460000000005</v>
      </c>
    </row>
    <row r="27567" spans="1:1">
      <c r="A27567">
        <v>0.76102289999999995</v>
      </c>
    </row>
    <row r="27568" spans="1:1">
      <c r="A27568">
        <v>0.76079830000000004</v>
      </c>
    </row>
    <row r="27569" spans="1:1">
      <c r="A27569">
        <v>0.76064929999999997</v>
      </c>
    </row>
    <row r="27570" spans="1:1">
      <c r="A27570">
        <v>0.76054880000000002</v>
      </c>
    </row>
    <row r="27571" spans="1:1">
      <c r="A27571">
        <v>0.76037840000000001</v>
      </c>
    </row>
    <row r="27572" spans="1:1">
      <c r="A27572">
        <v>0.7603721</v>
      </c>
    </row>
    <row r="27573" spans="1:1">
      <c r="A27573">
        <v>0.76023423999999995</v>
      </c>
    </row>
    <row r="27574" spans="1:1">
      <c r="A27574">
        <v>0.76016015000000003</v>
      </c>
    </row>
    <row r="27575" spans="1:1">
      <c r="A27575">
        <v>0.7600479</v>
      </c>
    </row>
    <row r="27576" spans="1:1">
      <c r="A27576">
        <v>0.76001096000000001</v>
      </c>
    </row>
    <row r="27577" spans="1:1">
      <c r="A27577">
        <v>0.75996540000000001</v>
      </c>
    </row>
    <row r="27578" spans="1:1">
      <c r="A27578">
        <v>0.75994724000000002</v>
      </c>
    </row>
    <row r="27579" spans="1:1">
      <c r="A27579">
        <v>0.75992539999999997</v>
      </c>
    </row>
    <row r="27580" spans="1:1">
      <c r="A27580">
        <v>0.75960640000000001</v>
      </c>
    </row>
    <row r="27581" spans="1:1">
      <c r="A27581">
        <v>0.75959516000000005</v>
      </c>
    </row>
    <row r="27582" spans="1:1">
      <c r="A27582">
        <v>0.75958365000000005</v>
      </c>
    </row>
    <row r="27583" spans="1:1">
      <c r="A27583">
        <v>0.75951683999999997</v>
      </c>
    </row>
    <row r="27584" spans="1:1">
      <c r="A27584">
        <v>0.75944789999999995</v>
      </c>
    </row>
    <row r="27585" spans="1:1">
      <c r="A27585">
        <v>0.7593318</v>
      </c>
    </row>
    <row r="27586" spans="1:1">
      <c r="A27586">
        <v>0.75906229999999997</v>
      </c>
    </row>
    <row r="27587" spans="1:1">
      <c r="A27587">
        <v>0.75901149999999995</v>
      </c>
    </row>
    <row r="27588" spans="1:1">
      <c r="A27588">
        <v>0.75889355000000003</v>
      </c>
    </row>
    <row r="27589" spans="1:1">
      <c r="A27589">
        <v>0.75888290000000003</v>
      </c>
    </row>
    <row r="27590" spans="1:1">
      <c r="A27590">
        <v>0.75881960000000004</v>
      </c>
    </row>
    <row r="27591" spans="1:1">
      <c r="A27591">
        <v>0.75881255000000003</v>
      </c>
    </row>
    <row r="27592" spans="1:1">
      <c r="A27592">
        <v>0.7588087</v>
      </c>
    </row>
    <row r="27593" spans="1:1">
      <c r="A27593">
        <v>0.75859589999999999</v>
      </c>
    </row>
    <row r="27594" spans="1:1">
      <c r="A27594">
        <v>0.75859076000000003</v>
      </c>
    </row>
    <row r="27595" spans="1:1">
      <c r="A27595">
        <v>0.75855629999999996</v>
      </c>
    </row>
    <row r="27596" spans="1:1">
      <c r="A27596">
        <v>0.75843084000000005</v>
      </c>
    </row>
    <row r="27597" spans="1:1">
      <c r="A27597">
        <v>0.75817376000000003</v>
      </c>
    </row>
    <row r="27598" spans="1:1">
      <c r="A27598">
        <v>0.75811810000000002</v>
      </c>
    </row>
    <row r="27599" spans="1:1">
      <c r="A27599">
        <v>0.75804190000000005</v>
      </c>
    </row>
    <row r="27600" spans="1:1">
      <c r="A27600">
        <v>0.757942</v>
      </c>
    </row>
    <row r="27601" spans="1:1">
      <c r="A27601">
        <v>0.75792780000000004</v>
      </c>
    </row>
    <row r="27602" spans="1:1">
      <c r="A27602">
        <v>0.75788814000000004</v>
      </c>
    </row>
    <row r="27603" spans="1:1">
      <c r="A27603">
        <v>0.75785327000000002</v>
      </c>
    </row>
    <row r="27604" spans="1:1">
      <c r="A27604">
        <v>0.75779419999999997</v>
      </c>
    </row>
    <row r="27605" spans="1:1">
      <c r="A27605">
        <v>0.75775486000000003</v>
      </c>
    </row>
    <row r="27606" spans="1:1">
      <c r="A27606">
        <v>0.75773763999999999</v>
      </c>
    </row>
    <row r="27607" spans="1:1">
      <c r="A27607">
        <v>0.75755819999999996</v>
      </c>
    </row>
    <row r="27608" spans="1:1">
      <c r="A27608">
        <v>0.75750240000000002</v>
      </c>
    </row>
    <row r="27609" spans="1:1">
      <c r="A27609">
        <v>0.75749343999999996</v>
      </c>
    </row>
    <row r="27610" spans="1:1">
      <c r="A27610">
        <v>0.75749253999999999</v>
      </c>
    </row>
    <row r="27611" spans="1:1">
      <c r="A27611">
        <v>0.75726349999999998</v>
      </c>
    </row>
    <row r="27612" spans="1:1">
      <c r="A27612">
        <v>0.75722283000000001</v>
      </c>
    </row>
    <row r="27613" spans="1:1">
      <c r="A27613">
        <v>0.756911</v>
      </c>
    </row>
    <row r="27614" spans="1:1">
      <c r="A27614">
        <v>0.7567566</v>
      </c>
    </row>
    <row r="27615" spans="1:1">
      <c r="A27615">
        <v>0.75671785999999996</v>
      </c>
    </row>
    <row r="27616" spans="1:1">
      <c r="A27616">
        <v>0.75661429999999996</v>
      </c>
    </row>
    <row r="27617" spans="1:1">
      <c r="A27617">
        <v>0.75652149999999996</v>
      </c>
    </row>
    <row r="27618" spans="1:1">
      <c r="A27618">
        <v>0.7564282</v>
      </c>
    </row>
    <row r="27619" spans="1:1">
      <c r="A27619">
        <v>0.75639699999999999</v>
      </c>
    </row>
    <row r="27620" spans="1:1">
      <c r="A27620">
        <v>0.75637540000000003</v>
      </c>
    </row>
    <row r="27621" spans="1:1">
      <c r="A27621">
        <v>0.75630779999999997</v>
      </c>
    </row>
    <row r="27622" spans="1:1">
      <c r="A27622">
        <v>0.75623370000000001</v>
      </c>
    </row>
    <row r="27623" spans="1:1">
      <c r="A27623">
        <v>0.75619769999999997</v>
      </c>
    </row>
    <row r="27624" spans="1:1">
      <c r="A27624">
        <v>0.75616919999999999</v>
      </c>
    </row>
    <row r="27625" spans="1:1">
      <c r="A27625">
        <v>0.75612842999999996</v>
      </c>
    </row>
    <row r="27626" spans="1:1">
      <c r="A27626">
        <v>0.75575190000000003</v>
      </c>
    </row>
    <row r="27627" spans="1:1">
      <c r="A27627">
        <v>0.75574220000000003</v>
      </c>
    </row>
    <row r="27628" spans="1:1">
      <c r="A27628">
        <v>0.75553300000000001</v>
      </c>
    </row>
    <row r="27629" spans="1:1">
      <c r="A27629">
        <v>0.75552940000000002</v>
      </c>
    </row>
    <row r="27630" spans="1:1">
      <c r="A27630">
        <v>0.75545096</v>
      </c>
    </row>
    <row r="27631" spans="1:1">
      <c r="A27631">
        <v>0.75536966000000005</v>
      </c>
    </row>
    <row r="27632" spans="1:1">
      <c r="A27632">
        <v>0.75536656000000002</v>
      </c>
    </row>
    <row r="27633" spans="1:1">
      <c r="A27633">
        <v>0.75505029999999995</v>
      </c>
    </row>
    <row r="27634" spans="1:1">
      <c r="A27634">
        <v>0.75498109999999996</v>
      </c>
    </row>
    <row r="27635" spans="1:1">
      <c r="A27635">
        <v>0.75493690000000002</v>
      </c>
    </row>
    <row r="27636" spans="1:1">
      <c r="A27636">
        <v>0.75486609999999998</v>
      </c>
    </row>
    <row r="27637" spans="1:1">
      <c r="A27637">
        <v>0.75485769999999996</v>
      </c>
    </row>
    <row r="27638" spans="1:1">
      <c r="A27638">
        <v>0.75485530000000001</v>
      </c>
    </row>
    <row r="27639" spans="1:1">
      <c r="A27639">
        <v>0.75469034999999995</v>
      </c>
    </row>
    <row r="27640" spans="1:1">
      <c r="A27640">
        <v>0.75445989999999996</v>
      </c>
    </row>
    <row r="27641" spans="1:1">
      <c r="A27641">
        <v>0.75442739999999997</v>
      </c>
    </row>
    <row r="27642" spans="1:1">
      <c r="A27642">
        <v>0.75436250000000005</v>
      </c>
    </row>
    <row r="27643" spans="1:1">
      <c r="A27643">
        <v>0.75433570000000005</v>
      </c>
    </row>
    <row r="27644" spans="1:1">
      <c r="A27644">
        <v>0.75424559999999996</v>
      </c>
    </row>
    <row r="27645" spans="1:1">
      <c r="A27645">
        <v>0.75421369999999999</v>
      </c>
    </row>
    <row r="27646" spans="1:1">
      <c r="A27646">
        <v>0.75415489999999996</v>
      </c>
    </row>
    <row r="27647" spans="1:1">
      <c r="A27647">
        <v>0.75414910000000002</v>
      </c>
    </row>
    <row r="27648" spans="1:1">
      <c r="A27648">
        <v>0.75401499999999999</v>
      </c>
    </row>
    <row r="27649" spans="1:1">
      <c r="A27649">
        <v>0.75394963999999998</v>
      </c>
    </row>
    <row r="27650" spans="1:1">
      <c r="A27650">
        <v>0.75390020000000002</v>
      </c>
    </row>
    <row r="27651" spans="1:1">
      <c r="A27651">
        <v>0.75352125999999997</v>
      </c>
    </row>
    <row r="27652" spans="1:1">
      <c r="A27652">
        <v>0.7534592</v>
      </c>
    </row>
    <row r="27653" spans="1:1">
      <c r="A27653">
        <v>0.75330925000000004</v>
      </c>
    </row>
    <row r="27654" spans="1:1">
      <c r="A27654">
        <v>0.75329316000000002</v>
      </c>
    </row>
    <row r="27655" spans="1:1">
      <c r="A27655">
        <v>0.75324340000000001</v>
      </c>
    </row>
    <row r="27656" spans="1:1">
      <c r="A27656">
        <v>0.75303452999999998</v>
      </c>
    </row>
    <row r="27657" spans="1:1">
      <c r="A27657">
        <v>0.75300480000000003</v>
      </c>
    </row>
    <row r="27658" spans="1:1">
      <c r="A27658">
        <v>0.75284850000000003</v>
      </c>
    </row>
    <row r="27659" spans="1:1">
      <c r="A27659">
        <v>0.75281580000000003</v>
      </c>
    </row>
    <row r="27660" spans="1:1">
      <c r="A27660">
        <v>0.7527547</v>
      </c>
    </row>
    <row r="27661" spans="1:1">
      <c r="A27661">
        <v>0.75272315999999995</v>
      </c>
    </row>
    <row r="27662" spans="1:1">
      <c r="A27662">
        <v>0.75257649999999998</v>
      </c>
    </row>
    <row r="27663" spans="1:1">
      <c r="A27663">
        <v>0.75250804000000004</v>
      </c>
    </row>
    <row r="27664" spans="1:1">
      <c r="A27664">
        <v>0.75248252999999998</v>
      </c>
    </row>
    <row r="27665" spans="1:1">
      <c r="A27665">
        <v>0.75245004999999998</v>
      </c>
    </row>
    <row r="27666" spans="1:1">
      <c r="A27666">
        <v>0.75241729999999996</v>
      </c>
    </row>
    <row r="27667" spans="1:1">
      <c r="A27667">
        <v>0.75232893000000001</v>
      </c>
    </row>
    <row r="27668" spans="1:1">
      <c r="A27668">
        <v>0.75228419999999996</v>
      </c>
    </row>
    <row r="27669" spans="1:1">
      <c r="A27669">
        <v>0.75213593000000001</v>
      </c>
    </row>
    <row r="27670" spans="1:1">
      <c r="A27670">
        <v>0.75198390000000004</v>
      </c>
    </row>
    <row r="27671" spans="1:1">
      <c r="A27671">
        <v>0.75192650000000005</v>
      </c>
    </row>
    <row r="27672" spans="1:1">
      <c r="A27672">
        <v>0.75154960000000004</v>
      </c>
    </row>
    <row r="27673" spans="1:1">
      <c r="A27673">
        <v>0.75146323000000004</v>
      </c>
    </row>
    <row r="27674" spans="1:1">
      <c r="A27674">
        <v>0.75145154999999997</v>
      </c>
    </row>
    <row r="27675" spans="1:1">
      <c r="A27675">
        <v>0.75144060000000001</v>
      </c>
    </row>
    <row r="27676" spans="1:1">
      <c r="A27676">
        <v>0.75104886000000004</v>
      </c>
    </row>
    <row r="27677" spans="1:1">
      <c r="A27677">
        <v>0.75103889999999995</v>
      </c>
    </row>
    <row r="27678" spans="1:1">
      <c r="A27678">
        <v>0.75087064999999997</v>
      </c>
    </row>
    <row r="27679" spans="1:1">
      <c r="A27679">
        <v>0.75073420000000002</v>
      </c>
    </row>
    <row r="27680" spans="1:1">
      <c r="A27680">
        <v>0.75073206000000003</v>
      </c>
    </row>
    <row r="27681" spans="1:1">
      <c r="A27681">
        <v>0.75070214000000002</v>
      </c>
    </row>
    <row r="27682" spans="1:1">
      <c r="A27682">
        <v>0.75069684000000003</v>
      </c>
    </row>
    <row r="27683" spans="1:1">
      <c r="A27683">
        <v>0.75068639999999998</v>
      </c>
    </row>
    <row r="27684" spans="1:1">
      <c r="A27684">
        <v>0.75065713999999994</v>
      </c>
    </row>
    <row r="27685" spans="1:1">
      <c r="A27685">
        <v>0.75060784999999997</v>
      </c>
    </row>
    <row r="27686" spans="1:1">
      <c r="A27686">
        <v>0.75048700000000002</v>
      </c>
    </row>
    <row r="27687" spans="1:1">
      <c r="A27687">
        <v>0.75046190000000002</v>
      </c>
    </row>
    <row r="27688" spans="1:1">
      <c r="A27688">
        <v>0.75044230000000001</v>
      </c>
    </row>
    <row r="27689" spans="1:1">
      <c r="A27689">
        <v>0.75040185000000004</v>
      </c>
    </row>
    <row r="27690" spans="1:1">
      <c r="A27690">
        <v>0.75038033999999998</v>
      </c>
    </row>
    <row r="27691" spans="1:1">
      <c r="A27691">
        <v>0.75037909999999997</v>
      </c>
    </row>
    <row r="27692" spans="1:1">
      <c r="A27692">
        <v>0.75026709999999996</v>
      </c>
    </row>
    <row r="27693" spans="1:1">
      <c r="A27693">
        <v>0.75021607000000001</v>
      </c>
    </row>
    <row r="27694" spans="1:1">
      <c r="A27694">
        <v>0.75018320000000005</v>
      </c>
    </row>
    <row r="27695" spans="1:1">
      <c r="A27695">
        <v>0.7501736</v>
      </c>
    </row>
    <row r="27696" spans="1:1">
      <c r="A27696">
        <v>0.74989665000000005</v>
      </c>
    </row>
    <row r="27697" spans="1:1">
      <c r="A27697">
        <v>0.74984329999999999</v>
      </c>
    </row>
    <row r="27698" spans="1:1">
      <c r="A27698">
        <v>0.74962384000000004</v>
      </c>
    </row>
    <row r="27699" spans="1:1">
      <c r="A27699">
        <v>0.74962320000000005</v>
      </c>
    </row>
    <row r="27700" spans="1:1">
      <c r="A27700">
        <v>0.74960243999999998</v>
      </c>
    </row>
    <row r="27701" spans="1:1">
      <c r="A27701">
        <v>0.74930065999999995</v>
      </c>
    </row>
    <row r="27702" spans="1:1">
      <c r="A27702">
        <v>0.74927270000000001</v>
      </c>
    </row>
    <row r="27703" spans="1:1">
      <c r="A27703">
        <v>0.74919340000000001</v>
      </c>
    </row>
    <row r="27704" spans="1:1">
      <c r="A27704">
        <v>0.74911269999999996</v>
      </c>
    </row>
    <row r="27705" spans="1:1">
      <c r="A27705">
        <v>0.74908209999999997</v>
      </c>
    </row>
    <row r="27706" spans="1:1">
      <c r="A27706">
        <v>0.74899035999999997</v>
      </c>
    </row>
    <row r="27707" spans="1:1">
      <c r="A27707">
        <v>0.74884592999999999</v>
      </c>
    </row>
    <row r="27708" spans="1:1">
      <c r="A27708">
        <v>0.74879055999999999</v>
      </c>
    </row>
    <row r="27709" spans="1:1">
      <c r="A27709">
        <v>0.74877450000000001</v>
      </c>
    </row>
    <row r="27710" spans="1:1">
      <c r="A27710">
        <v>0.74866116000000005</v>
      </c>
    </row>
    <row r="27711" spans="1:1">
      <c r="A27711">
        <v>0.7483668</v>
      </c>
    </row>
    <row r="27712" spans="1:1">
      <c r="A27712">
        <v>0.74830264000000002</v>
      </c>
    </row>
    <row r="27713" spans="1:1">
      <c r="A27713">
        <v>0.74810463000000005</v>
      </c>
    </row>
    <row r="27714" spans="1:1">
      <c r="A27714">
        <v>0.74806565000000003</v>
      </c>
    </row>
    <row r="27715" spans="1:1">
      <c r="A27715">
        <v>0.74794245000000004</v>
      </c>
    </row>
    <row r="27716" spans="1:1">
      <c r="A27716">
        <v>0.74792049999999999</v>
      </c>
    </row>
    <row r="27717" spans="1:1">
      <c r="A27717">
        <v>0.74790449999999997</v>
      </c>
    </row>
    <row r="27718" spans="1:1">
      <c r="A27718">
        <v>0.74734040000000002</v>
      </c>
    </row>
    <row r="27719" spans="1:1">
      <c r="A27719">
        <v>0.74692124000000004</v>
      </c>
    </row>
    <row r="27720" spans="1:1">
      <c r="A27720">
        <v>0.74690354000000003</v>
      </c>
    </row>
    <row r="27721" spans="1:1">
      <c r="A27721">
        <v>0.74680170000000001</v>
      </c>
    </row>
    <row r="27722" spans="1:1">
      <c r="A27722">
        <v>0.74662799999999996</v>
      </c>
    </row>
    <row r="27723" spans="1:1">
      <c r="A27723">
        <v>0.74643223999999997</v>
      </c>
    </row>
    <row r="27724" spans="1:1">
      <c r="A27724">
        <v>0.74609899999999996</v>
      </c>
    </row>
    <row r="27725" spans="1:1">
      <c r="A27725">
        <v>0.74609899999999996</v>
      </c>
    </row>
    <row r="27726" spans="1:1">
      <c r="A27726">
        <v>0.74604046000000002</v>
      </c>
    </row>
    <row r="27727" spans="1:1">
      <c r="A27727">
        <v>0.74583995000000003</v>
      </c>
    </row>
    <row r="27728" spans="1:1">
      <c r="A27728">
        <v>0.74570150000000002</v>
      </c>
    </row>
    <row r="27729" spans="1:1">
      <c r="A27729">
        <v>0.74565375</v>
      </c>
    </row>
    <row r="27730" spans="1:1">
      <c r="A27730">
        <v>0.74547620000000003</v>
      </c>
    </row>
    <row r="27731" spans="1:1">
      <c r="A27731">
        <v>0.74539679999999997</v>
      </c>
    </row>
    <row r="27732" spans="1:1">
      <c r="A27732">
        <v>0.74532220000000005</v>
      </c>
    </row>
    <row r="27733" spans="1:1">
      <c r="A27733">
        <v>0.74520016</v>
      </c>
    </row>
    <row r="27734" spans="1:1">
      <c r="A27734">
        <v>0.74517630000000001</v>
      </c>
    </row>
    <row r="27735" spans="1:1">
      <c r="A27735">
        <v>0.74494380000000004</v>
      </c>
    </row>
    <row r="27736" spans="1:1">
      <c r="A27736">
        <v>0.74491549999999995</v>
      </c>
    </row>
    <row r="27737" spans="1:1">
      <c r="A27737">
        <v>0.74490803000000005</v>
      </c>
    </row>
    <row r="27738" spans="1:1">
      <c r="A27738">
        <v>0.74483305</v>
      </c>
    </row>
    <row r="27739" spans="1:1">
      <c r="A27739">
        <v>0.74476074999999997</v>
      </c>
    </row>
    <row r="27740" spans="1:1">
      <c r="A27740">
        <v>0.74464560000000002</v>
      </c>
    </row>
    <row r="27741" spans="1:1">
      <c r="A27741">
        <v>0.74442410000000003</v>
      </c>
    </row>
    <row r="27742" spans="1:1">
      <c r="A27742">
        <v>0.74441089999999999</v>
      </c>
    </row>
    <row r="27743" spans="1:1">
      <c r="A27743">
        <v>0.74439270000000002</v>
      </c>
    </row>
    <row r="27744" spans="1:1">
      <c r="A27744">
        <v>0.74428099999999997</v>
      </c>
    </row>
    <row r="27745" spans="1:1">
      <c r="A27745">
        <v>0.74426079999999994</v>
      </c>
    </row>
    <row r="27746" spans="1:1">
      <c r="A27746">
        <v>0.74381509999999995</v>
      </c>
    </row>
    <row r="27747" spans="1:1">
      <c r="A27747">
        <v>0.74363780000000002</v>
      </c>
    </row>
    <row r="27748" spans="1:1">
      <c r="A27748">
        <v>0.7436104</v>
      </c>
    </row>
    <row r="27749" spans="1:1">
      <c r="A27749">
        <v>0.74357194000000004</v>
      </c>
    </row>
    <row r="27750" spans="1:1">
      <c r="A27750">
        <v>0.74353740000000001</v>
      </c>
    </row>
    <row r="27751" spans="1:1">
      <c r="A27751">
        <v>0.74353539999999996</v>
      </c>
    </row>
    <row r="27752" spans="1:1">
      <c r="A27752">
        <v>0.74352275999999995</v>
      </c>
    </row>
    <row r="27753" spans="1:1">
      <c r="A27753">
        <v>0.74351937000000001</v>
      </c>
    </row>
    <row r="27754" spans="1:1">
      <c r="A27754">
        <v>0.74317219999999995</v>
      </c>
    </row>
    <row r="27755" spans="1:1">
      <c r="A27755">
        <v>0.74307274999999995</v>
      </c>
    </row>
    <row r="27756" spans="1:1">
      <c r="A27756">
        <v>0.7430331</v>
      </c>
    </row>
    <row r="27757" spans="1:1">
      <c r="A27757">
        <v>0.74282866999999997</v>
      </c>
    </row>
    <row r="27758" spans="1:1">
      <c r="A27758">
        <v>0.74281346999999998</v>
      </c>
    </row>
    <row r="27759" spans="1:1">
      <c r="A27759">
        <v>0.74279949999999995</v>
      </c>
    </row>
    <row r="27760" spans="1:1">
      <c r="A27760">
        <v>0.74270433000000002</v>
      </c>
    </row>
    <row r="27761" spans="1:1">
      <c r="A27761">
        <v>0.74268860000000003</v>
      </c>
    </row>
    <row r="27762" spans="1:1">
      <c r="A27762">
        <v>0.7425448</v>
      </c>
    </row>
    <row r="27763" spans="1:1">
      <c r="A27763">
        <v>0.74251836999999998</v>
      </c>
    </row>
    <row r="27764" spans="1:1">
      <c r="A27764">
        <v>0.74244929999999998</v>
      </c>
    </row>
    <row r="27765" spans="1:1">
      <c r="A27765">
        <v>0.74244469999999996</v>
      </c>
    </row>
    <row r="27766" spans="1:1">
      <c r="A27766">
        <v>0.74244180000000004</v>
      </c>
    </row>
    <row r="27767" spans="1:1">
      <c r="A27767">
        <v>0.74242770000000002</v>
      </c>
    </row>
    <row r="27768" spans="1:1">
      <c r="A27768">
        <v>0.74238059999999995</v>
      </c>
    </row>
    <row r="27769" spans="1:1">
      <c r="A27769">
        <v>0.74236400000000002</v>
      </c>
    </row>
    <row r="27770" spans="1:1">
      <c r="A27770">
        <v>0.74234723999999996</v>
      </c>
    </row>
    <row r="27771" spans="1:1">
      <c r="A27771">
        <v>0.74231404000000001</v>
      </c>
    </row>
    <row r="27772" spans="1:1">
      <c r="A27772">
        <v>0.74211895000000005</v>
      </c>
    </row>
    <row r="27773" spans="1:1">
      <c r="A27773">
        <v>0.74203633999999996</v>
      </c>
    </row>
    <row r="27774" spans="1:1">
      <c r="A27774">
        <v>0.74198544</v>
      </c>
    </row>
    <row r="27775" spans="1:1">
      <c r="A27775">
        <v>0.74194914000000001</v>
      </c>
    </row>
    <row r="27776" spans="1:1">
      <c r="A27776">
        <v>0.74187429999999999</v>
      </c>
    </row>
    <row r="27777" spans="1:1">
      <c r="A27777">
        <v>0.74175142999999999</v>
      </c>
    </row>
    <row r="27778" spans="1:1">
      <c r="A27778">
        <v>0.74164859999999999</v>
      </c>
    </row>
    <row r="27779" spans="1:1">
      <c r="A27779">
        <v>0.74156529999999998</v>
      </c>
    </row>
    <row r="27780" spans="1:1">
      <c r="A27780">
        <v>0.74128073000000005</v>
      </c>
    </row>
    <row r="27781" spans="1:1">
      <c r="A27781">
        <v>0.74123479999999997</v>
      </c>
    </row>
    <row r="27782" spans="1:1">
      <c r="A27782">
        <v>0.74112034000000004</v>
      </c>
    </row>
    <row r="27783" spans="1:1">
      <c r="A27783">
        <v>0.74094987000000001</v>
      </c>
    </row>
    <row r="27784" spans="1:1">
      <c r="A27784">
        <v>0.74092429999999998</v>
      </c>
    </row>
    <row r="27785" spans="1:1">
      <c r="A27785">
        <v>0.74088419999999999</v>
      </c>
    </row>
    <row r="27786" spans="1:1">
      <c r="A27786">
        <v>0.74080219999999997</v>
      </c>
    </row>
    <row r="27787" spans="1:1">
      <c r="A27787">
        <v>0.74058162999999999</v>
      </c>
    </row>
    <row r="27788" spans="1:1">
      <c r="A27788">
        <v>0.74020039999999998</v>
      </c>
    </row>
    <row r="27789" spans="1:1">
      <c r="A27789">
        <v>0.74017787000000002</v>
      </c>
    </row>
    <row r="27790" spans="1:1">
      <c r="A27790">
        <v>0.7400352</v>
      </c>
    </row>
    <row r="27791" spans="1:1">
      <c r="A27791">
        <v>0.73993750000000003</v>
      </c>
    </row>
    <row r="27792" spans="1:1">
      <c r="A27792">
        <v>0.73976564</v>
      </c>
    </row>
    <row r="27793" spans="1:1">
      <c r="A27793">
        <v>0.73971880000000001</v>
      </c>
    </row>
    <row r="27794" spans="1:1">
      <c r="A27794">
        <v>0.73959845000000002</v>
      </c>
    </row>
    <row r="27795" spans="1:1">
      <c r="A27795">
        <v>0.73937209999999998</v>
      </c>
    </row>
    <row r="27796" spans="1:1">
      <c r="A27796">
        <v>0.73935114999999996</v>
      </c>
    </row>
    <row r="27797" spans="1:1">
      <c r="A27797">
        <v>0.73902639999999997</v>
      </c>
    </row>
    <row r="27798" spans="1:1">
      <c r="A27798">
        <v>0.73895379999999999</v>
      </c>
    </row>
    <row r="27799" spans="1:1">
      <c r="A27799">
        <v>0.73890847000000004</v>
      </c>
    </row>
    <row r="27800" spans="1:1">
      <c r="A27800">
        <v>0.73887800000000003</v>
      </c>
    </row>
    <row r="27801" spans="1:1">
      <c r="A27801">
        <v>0.73859269999999999</v>
      </c>
    </row>
    <row r="27802" spans="1:1">
      <c r="A27802">
        <v>0.73853915999999997</v>
      </c>
    </row>
    <row r="27803" spans="1:1">
      <c r="A27803">
        <v>0.73837929999999996</v>
      </c>
    </row>
    <row r="27804" spans="1:1">
      <c r="A27804">
        <v>0.73836970000000002</v>
      </c>
    </row>
    <row r="27805" spans="1:1">
      <c r="A27805">
        <v>0.73814959999999996</v>
      </c>
    </row>
    <row r="27806" spans="1:1">
      <c r="A27806">
        <v>0.73794510000000002</v>
      </c>
    </row>
    <row r="27807" spans="1:1">
      <c r="A27807">
        <v>0.73786706000000002</v>
      </c>
    </row>
    <row r="27808" spans="1:1">
      <c r="A27808">
        <v>0.73785769999999995</v>
      </c>
    </row>
    <row r="27809" spans="1:1">
      <c r="A27809">
        <v>0.73761169999999998</v>
      </c>
    </row>
    <row r="27810" spans="1:1">
      <c r="A27810">
        <v>0.73736924000000004</v>
      </c>
    </row>
    <row r="27811" spans="1:1">
      <c r="A27811">
        <v>0.73735300000000004</v>
      </c>
    </row>
    <row r="27812" spans="1:1">
      <c r="A27812">
        <v>0.73724234</v>
      </c>
    </row>
    <row r="27813" spans="1:1">
      <c r="A27813">
        <v>0.73718819999999996</v>
      </c>
    </row>
    <row r="27814" spans="1:1">
      <c r="A27814">
        <v>0.73711680000000002</v>
      </c>
    </row>
    <row r="27815" spans="1:1">
      <c r="A27815">
        <v>0.73708934000000004</v>
      </c>
    </row>
    <row r="27816" spans="1:1">
      <c r="A27816">
        <v>0.73706490000000002</v>
      </c>
    </row>
    <row r="27817" spans="1:1">
      <c r="A27817">
        <v>0.73685836999999998</v>
      </c>
    </row>
    <row r="27818" spans="1:1">
      <c r="A27818">
        <v>0.73684369999999999</v>
      </c>
    </row>
    <row r="27819" spans="1:1">
      <c r="A27819">
        <v>0.73680100000000004</v>
      </c>
    </row>
    <row r="27820" spans="1:1">
      <c r="A27820">
        <v>0.73678666000000004</v>
      </c>
    </row>
    <row r="27821" spans="1:1">
      <c r="A27821">
        <v>0.73677870000000001</v>
      </c>
    </row>
    <row r="27822" spans="1:1">
      <c r="A27822">
        <v>0.73663604000000005</v>
      </c>
    </row>
    <row r="27823" spans="1:1">
      <c r="A27823">
        <v>0.73637759999999997</v>
      </c>
    </row>
    <row r="27824" spans="1:1">
      <c r="A27824">
        <v>0.73622240000000005</v>
      </c>
    </row>
    <row r="27825" spans="1:1">
      <c r="A27825">
        <v>0.73615604999999995</v>
      </c>
    </row>
    <row r="27826" spans="1:1">
      <c r="A27826">
        <v>0.73611665000000004</v>
      </c>
    </row>
    <row r="27827" spans="1:1">
      <c r="A27827">
        <v>0.73608874999999996</v>
      </c>
    </row>
    <row r="27828" spans="1:1">
      <c r="A27828">
        <v>0.73600893999999994</v>
      </c>
    </row>
    <row r="27829" spans="1:1">
      <c r="A27829">
        <v>0.73591894000000002</v>
      </c>
    </row>
    <row r="27830" spans="1:1">
      <c r="A27830">
        <v>0.73590679999999997</v>
      </c>
    </row>
    <row r="27831" spans="1:1">
      <c r="A27831">
        <v>0.73575807000000004</v>
      </c>
    </row>
    <row r="27832" spans="1:1">
      <c r="A27832">
        <v>0.73559240000000004</v>
      </c>
    </row>
    <row r="27833" spans="1:1">
      <c r="A27833">
        <v>0.73513930000000005</v>
      </c>
    </row>
    <row r="27834" spans="1:1">
      <c r="A27834">
        <v>0.73500096999999998</v>
      </c>
    </row>
    <row r="27835" spans="1:1">
      <c r="A27835">
        <v>0.73491406000000004</v>
      </c>
    </row>
    <row r="27836" spans="1:1">
      <c r="A27836">
        <v>0.73488617000000001</v>
      </c>
    </row>
    <row r="27837" spans="1:1">
      <c r="A27837">
        <v>0.73486260000000003</v>
      </c>
    </row>
    <row r="27838" spans="1:1">
      <c r="A27838">
        <v>0.73472219999999999</v>
      </c>
    </row>
    <row r="27839" spans="1:1">
      <c r="A27839">
        <v>0.73450685000000004</v>
      </c>
    </row>
    <row r="27840" spans="1:1">
      <c r="A27840">
        <v>0.73439896000000005</v>
      </c>
    </row>
    <row r="27841" spans="1:1">
      <c r="A27841">
        <v>0.73391969999999995</v>
      </c>
    </row>
    <row r="27842" spans="1:1">
      <c r="A27842">
        <v>0.73388799999999998</v>
      </c>
    </row>
    <row r="27843" spans="1:1">
      <c r="A27843">
        <v>0.73387944999999999</v>
      </c>
    </row>
    <row r="27844" spans="1:1">
      <c r="A27844">
        <v>0.73387519999999995</v>
      </c>
    </row>
    <row r="27845" spans="1:1">
      <c r="A27845">
        <v>0.73374799999999996</v>
      </c>
    </row>
    <row r="27846" spans="1:1">
      <c r="A27846">
        <v>0.73370239999999998</v>
      </c>
    </row>
    <row r="27847" spans="1:1">
      <c r="A27847">
        <v>0.73357890000000003</v>
      </c>
    </row>
    <row r="27848" spans="1:1">
      <c r="A27848">
        <v>0.73340212999999999</v>
      </c>
    </row>
    <row r="27849" spans="1:1">
      <c r="A27849">
        <v>0.73318329999999998</v>
      </c>
    </row>
    <row r="27850" spans="1:1">
      <c r="A27850">
        <v>0.73317622999999998</v>
      </c>
    </row>
    <row r="27851" spans="1:1">
      <c r="A27851">
        <v>0.73274620000000001</v>
      </c>
    </row>
    <row r="27852" spans="1:1">
      <c r="A27852">
        <v>0.73254070000000004</v>
      </c>
    </row>
    <row r="27853" spans="1:1">
      <c r="A27853">
        <v>0.73250406999999995</v>
      </c>
    </row>
    <row r="27854" spans="1:1">
      <c r="A27854">
        <v>0.73229100000000003</v>
      </c>
    </row>
    <row r="27855" spans="1:1">
      <c r="A27855">
        <v>0.73222774000000002</v>
      </c>
    </row>
    <row r="27856" spans="1:1">
      <c r="A27856">
        <v>0.73222410000000004</v>
      </c>
    </row>
    <row r="27857" spans="1:1">
      <c r="A27857">
        <v>0.73208784999999998</v>
      </c>
    </row>
    <row r="27858" spans="1:1">
      <c r="A27858">
        <v>0.73189895999999999</v>
      </c>
    </row>
    <row r="27859" spans="1:1">
      <c r="A27859">
        <v>0.73186519999999999</v>
      </c>
    </row>
    <row r="27860" spans="1:1">
      <c r="A27860">
        <v>0.73174375000000003</v>
      </c>
    </row>
    <row r="27861" spans="1:1">
      <c r="A27861">
        <v>0.73158776999999997</v>
      </c>
    </row>
    <row r="27862" spans="1:1">
      <c r="A27862">
        <v>0.73157190000000005</v>
      </c>
    </row>
    <row r="27863" spans="1:1">
      <c r="A27863">
        <v>0.73153710000000005</v>
      </c>
    </row>
    <row r="27864" spans="1:1">
      <c r="A27864">
        <v>0.73149500000000001</v>
      </c>
    </row>
    <row r="27865" spans="1:1">
      <c r="A27865">
        <v>0.73128199999999999</v>
      </c>
    </row>
    <row r="27866" spans="1:1">
      <c r="A27866">
        <v>0.73112149999999998</v>
      </c>
    </row>
    <row r="27867" spans="1:1">
      <c r="A27867">
        <v>0.73093830000000004</v>
      </c>
    </row>
    <row r="27868" spans="1:1">
      <c r="A27868">
        <v>0.73089130000000002</v>
      </c>
    </row>
    <row r="27869" spans="1:1">
      <c r="A27869">
        <v>0.73077725999999998</v>
      </c>
    </row>
    <row r="27870" spans="1:1">
      <c r="A27870">
        <v>0.73063840000000002</v>
      </c>
    </row>
    <row r="27871" spans="1:1">
      <c r="A27871">
        <v>0.73050725000000005</v>
      </c>
    </row>
    <row r="27872" spans="1:1">
      <c r="A27872">
        <v>0.73018706</v>
      </c>
    </row>
    <row r="27873" spans="1:1">
      <c r="A27873">
        <v>0.73001104999999999</v>
      </c>
    </row>
    <row r="27874" spans="1:1">
      <c r="A27874">
        <v>0.72980710000000004</v>
      </c>
    </row>
    <row r="27875" spans="1:1">
      <c r="A27875">
        <v>0.72973200000000005</v>
      </c>
    </row>
    <row r="27876" spans="1:1">
      <c r="A27876">
        <v>0.7295604</v>
      </c>
    </row>
    <row r="27877" spans="1:1">
      <c r="A27877">
        <v>0.72955035999999995</v>
      </c>
    </row>
    <row r="27878" spans="1:1">
      <c r="A27878">
        <v>0.72883489999999995</v>
      </c>
    </row>
    <row r="27879" spans="1:1">
      <c r="A27879">
        <v>0.72867590000000004</v>
      </c>
    </row>
    <row r="27880" spans="1:1">
      <c r="A27880">
        <v>0.72867185000000001</v>
      </c>
    </row>
    <row r="27881" spans="1:1">
      <c r="A27881">
        <v>0.72862899999999997</v>
      </c>
    </row>
    <row r="27882" spans="1:1">
      <c r="A27882">
        <v>0.72846750000000005</v>
      </c>
    </row>
    <row r="27883" spans="1:1">
      <c r="A27883">
        <v>0.72821223999999996</v>
      </c>
    </row>
    <row r="27884" spans="1:1">
      <c r="A27884">
        <v>0.72807880000000003</v>
      </c>
    </row>
    <row r="27885" spans="1:1">
      <c r="A27885">
        <v>0.72761569999999998</v>
      </c>
    </row>
    <row r="27886" spans="1:1">
      <c r="A27886">
        <v>0.72760729999999996</v>
      </c>
    </row>
    <row r="27887" spans="1:1">
      <c r="A27887">
        <v>0.72749215</v>
      </c>
    </row>
    <row r="27888" spans="1:1">
      <c r="A27888">
        <v>0.72744200000000003</v>
      </c>
    </row>
    <row r="27889" spans="1:1">
      <c r="A27889">
        <v>0.72731659999999998</v>
      </c>
    </row>
    <row r="27890" spans="1:1">
      <c r="A27890">
        <v>0.72727494999999998</v>
      </c>
    </row>
    <row r="27891" spans="1:1">
      <c r="A27891">
        <v>0.72716559999999997</v>
      </c>
    </row>
    <row r="27892" spans="1:1">
      <c r="A27892">
        <v>0.72716099999999995</v>
      </c>
    </row>
    <row r="27893" spans="1:1">
      <c r="A27893">
        <v>0.72712445000000003</v>
      </c>
    </row>
    <row r="27894" spans="1:1">
      <c r="A27894">
        <v>0.72691136999999995</v>
      </c>
    </row>
    <row r="27895" spans="1:1">
      <c r="A27895">
        <v>0.72672709999999996</v>
      </c>
    </row>
    <row r="27896" spans="1:1">
      <c r="A27896">
        <v>0.72672329999999996</v>
      </c>
    </row>
    <row r="27897" spans="1:1">
      <c r="A27897">
        <v>0.72661275000000003</v>
      </c>
    </row>
    <row r="27898" spans="1:1">
      <c r="A27898">
        <v>0.72656290000000001</v>
      </c>
    </row>
    <row r="27899" spans="1:1">
      <c r="A27899">
        <v>0.72644949999999997</v>
      </c>
    </row>
    <row r="27900" spans="1:1">
      <c r="A27900">
        <v>0.72629356</v>
      </c>
    </row>
    <row r="27901" spans="1:1">
      <c r="A27901">
        <v>0.72628789999999999</v>
      </c>
    </row>
    <row r="27902" spans="1:1">
      <c r="A27902">
        <v>0.72613950000000005</v>
      </c>
    </row>
    <row r="27903" spans="1:1">
      <c r="A27903">
        <v>0.72598742999999999</v>
      </c>
    </row>
    <row r="27904" spans="1:1">
      <c r="A27904">
        <v>0.72581739999999995</v>
      </c>
    </row>
    <row r="27905" spans="1:1">
      <c r="A27905">
        <v>0.72558409999999995</v>
      </c>
    </row>
    <row r="27906" spans="1:1">
      <c r="A27906">
        <v>0.72550539999999997</v>
      </c>
    </row>
    <row r="27907" spans="1:1">
      <c r="A27907">
        <v>0.72527900000000001</v>
      </c>
    </row>
    <row r="27908" spans="1:1">
      <c r="A27908">
        <v>0.72525419999999996</v>
      </c>
    </row>
    <row r="27909" spans="1:1">
      <c r="A27909">
        <v>0.72502719999999998</v>
      </c>
    </row>
    <row r="27910" spans="1:1">
      <c r="A27910">
        <v>0.72460144999999998</v>
      </c>
    </row>
    <row r="27911" spans="1:1">
      <c r="A27911">
        <v>0.72459304000000002</v>
      </c>
    </row>
    <row r="27912" spans="1:1">
      <c r="A27912">
        <v>0.72459240000000003</v>
      </c>
    </row>
    <row r="27913" spans="1:1">
      <c r="A27913">
        <v>0.7244623</v>
      </c>
    </row>
    <row r="27914" spans="1:1">
      <c r="A27914">
        <v>0.72405059999999999</v>
      </c>
    </row>
    <row r="27915" spans="1:1">
      <c r="A27915">
        <v>0.7238966</v>
      </c>
    </row>
    <row r="27916" spans="1:1">
      <c r="A27916">
        <v>0.72382283000000003</v>
      </c>
    </row>
    <row r="27917" spans="1:1">
      <c r="A27917">
        <v>0.72380659999999997</v>
      </c>
    </row>
    <row r="27918" spans="1:1">
      <c r="A27918">
        <v>0.72348820000000003</v>
      </c>
    </row>
    <row r="27919" spans="1:1">
      <c r="A27919">
        <v>0.72341800000000001</v>
      </c>
    </row>
    <row r="27920" spans="1:1">
      <c r="A27920">
        <v>0.72305189999999997</v>
      </c>
    </row>
    <row r="27921" spans="1:1">
      <c r="A27921">
        <v>0.72293012999999995</v>
      </c>
    </row>
    <row r="27922" spans="1:1">
      <c r="A27922">
        <v>0.72290849999999995</v>
      </c>
    </row>
    <row r="27923" spans="1:1">
      <c r="A27923">
        <v>0.72285849999999996</v>
      </c>
    </row>
    <row r="27924" spans="1:1">
      <c r="A27924">
        <v>0.72285619999999995</v>
      </c>
    </row>
    <row r="27925" spans="1:1">
      <c r="A27925">
        <v>0.72258169999999999</v>
      </c>
    </row>
    <row r="27926" spans="1:1">
      <c r="A27926">
        <v>0.72246560000000004</v>
      </c>
    </row>
    <row r="27927" spans="1:1">
      <c r="A27927">
        <v>0.72228380000000003</v>
      </c>
    </row>
    <row r="27928" spans="1:1">
      <c r="A27928">
        <v>0.72227806000000006</v>
      </c>
    </row>
    <row r="27929" spans="1:1">
      <c r="A27929">
        <v>0.72212679999999996</v>
      </c>
    </row>
    <row r="27930" spans="1:1">
      <c r="A27930">
        <v>0.72178960000000003</v>
      </c>
    </row>
    <row r="27931" spans="1:1">
      <c r="A27931">
        <v>0.72178359999999997</v>
      </c>
    </row>
    <row r="27932" spans="1:1">
      <c r="A27932">
        <v>0.72173434000000003</v>
      </c>
    </row>
    <row r="27933" spans="1:1">
      <c r="A27933">
        <v>0.72168180000000004</v>
      </c>
    </row>
    <row r="27934" spans="1:1">
      <c r="A27934">
        <v>0.72166395000000005</v>
      </c>
    </row>
    <row r="27935" spans="1:1">
      <c r="A27935">
        <v>0.72157716999999999</v>
      </c>
    </row>
    <row r="27936" spans="1:1">
      <c r="A27936">
        <v>0.72153440000000002</v>
      </c>
    </row>
    <row r="27937" spans="1:1">
      <c r="A27937">
        <v>0.72147099999999997</v>
      </c>
    </row>
    <row r="27938" spans="1:1">
      <c r="A27938">
        <v>0.7212828</v>
      </c>
    </row>
    <row r="27939" spans="1:1">
      <c r="A27939">
        <v>0.72128020000000004</v>
      </c>
    </row>
    <row r="27940" spans="1:1">
      <c r="A27940">
        <v>0.72123280000000001</v>
      </c>
    </row>
    <row r="27941" spans="1:1">
      <c r="A27941">
        <v>0.72115850000000004</v>
      </c>
    </row>
    <row r="27942" spans="1:1">
      <c r="A27942">
        <v>0.72111650000000005</v>
      </c>
    </row>
    <row r="27943" spans="1:1">
      <c r="A27943">
        <v>0.72102856999999998</v>
      </c>
    </row>
    <row r="27944" spans="1:1">
      <c r="A27944">
        <v>0.72081819999999996</v>
      </c>
    </row>
    <row r="27945" spans="1:1">
      <c r="A27945">
        <v>0.72066140000000001</v>
      </c>
    </row>
    <row r="27946" spans="1:1">
      <c r="A27946">
        <v>0.72059459999999997</v>
      </c>
    </row>
    <row r="27947" spans="1:1">
      <c r="A27947">
        <v>0.72056293000000005</v>
      </c>
    </row>
    <row r="27948" spans="1:1">
      <c r="A27948">
        <v>0.72030353999999996</v>
      </c>
    </row>
    <row r="27949" spans="1:1">
      <c r="A27949">
        <v>0.72023429999999999</v>
      </c>
    </row>
    <row r="27950" spans="1:1">
      <c r="A27950">
        <v>0.72013780000000005</v>
      </c>
    </row>
    <row r="27951" spans="1:1">
      <c r="A27951">
        <v>0.72001079999999995</v>
      </c>
    </row>
    <row r="27952" spans="1:1">
      <c r="A27952">
        <v>0.71987230000000002</v>
      </c>
    </row>
    <row r="27953" spans="1:1">
      <c r="A27953">
        <v>0.71978209999999998</v>
      </c>
    </row>
    <row r="27954" spans="1:1">
      <c r="A27954">
        <v>0.71975829999999996</v>
      </c>
    </row>
    <row r="27955" spans="1:1">
      <c r="A27955">
        <v>0.71970915999999996</v>
      </c>
    </row>
    <row r="27956" spans="1:1">
      <c r="A27956">
        <v>0.71956222999999997</v>
      </c>
    </row>
    <row r="27957" spans="1:1">
      <c r="A27957">
        <v>0.71929489999999996</v>
      </c>
    </row>
    <row r="27958" spans="1:1">
      <c r="A27958">
        <v>0.71901090000000001</v>
      </c>
    </row>
    <row r="27959" spans="1:1">
      <c r="A27959">
        <v>0.71879170000000003</v>
      </c>
    </row>
    <row r="27960" spans="1:1">
      <c r="A27960">
        <v>0.71853447000000004</v>
      </c>
    </row>
    <row r="27961" spans="1:1">
      <c r="A27961">
        <v>0.71836054000000005</v>
      </c>
    </row>
    <row r="27962" spans="1:1">
      <c r="A27962">
        <v>0.71823490000000001</v>
      </c>
    </row>
    <row r="27963" spans="1:1">
      <c r="A27963">
        <v>0.71814500000000003</v>
      </c>
    </row>
    <row r="27964" spans="1:1">
      <c r="A27964">
        <v>0.71813273</v>
      </c>
    </row>
    <row r="27965" spans="1:1">
      <c r="A27965">
        <v>0.71809405000000004</v>
      </c>
    </row>
    <row r="27966" spans="1:1">
      <c r="A27966">
        <v>0.71801079999999995</v>
      </c>
    </row>
    <row r="27967" spans="1:1">
      <c r="A27967">
        <v>0.71772000000000002</v>
      </c>
    </row>
    <row r="27968" spans="1:1">
      <c r="A27968">
        <v>0.71745130000000001</v>
      </c>
    </row>
    <row r="27969" spans="1:1">
      <c r="A27969">
        <v>0.71728389999999997</v>
      </c>
    </row>
    <row r="27970" spans="1:1">
      <c r="A27970">
        <v>0.7172539</v>
      </c>
    </row>
    <row r="27971" spans="1:1">
      <c r="A27971">
        <v>0.71722759999999997</v>
      </c>
    </row>
    <row r="27972" spans="1:1">
      <c r="A27972">
        <v>0.71718985000000002</v>
      </c>
    </row>
    <row r="27973" spans="1:1">
      <c r="A27973">
        <v>0.71711599999999998</v>
      </c>
    </row>
    <row r="27974" spans="1:1">
      <c r="A27974">
        <v>0.71708875999999999</v>
      </c>
    </row>
    <row r="27975" spans="1:1">
      <c r="A27975">
        <v>0.71691050000000001</v>
      </c>
    </row>
    <row r="27976" spans="1:1">
      <c r="A27976">
        <v>0.71667623999999996</v>
      </c>
    </row>
    <row r="27977" spans="1:1">
      <c r="A27977">
        <v>0.71641359999999998</v>
      </c>
    </row>
    <row r="27978" spans="1:1">
      <c r="A27978">
        <v>0.71640599999999999</v>
      </c>
    </row>
    <row r="27979" spans="1:1">
      <c r="A27979">
        <v>0.71629863999999999</v>
      </c>
    </row>
    <row r="27980" spans="1:1">
      <c r="A27980">
        <v>0.71618473999999999</v>
      </c>
    </row>
    <row r="27981" spans="1:1">
      <c r="A27981">
        <v>0.71603364000000003</v>
      </c>
    </row>
    <row r="27982" spans="1:1">
      <c r="A27982">
        <v>0.71601163999999995</v>
      </c>
    </row>
    <row r="27983" spans="1:1">
      <c r="A27983">
        <v>0.71591519999999997</v>
      </c>
    </row>
    <row r="27984" spans="1:1">
      <c r="A27984">
        <v>0.71585255999999997</v>
      </c>
    </row>
    <row r="27985" spans="1:1">
      <c r="A27985">
        <v>0.71583549999999996</v>
      </c>
    </row>
    <row r="27986" spans="1:1">
      <c r="A27986">
        <v>0.71579176</v>
      </c>
    </row>
    <row r="27987" spans="1:1">
      <c r="A27987">
        <v>0.71578735000000004</v>
      </c>
    </row>
    <row r="27988" spans="1:1">
      <c r="A27988">
        <v>0.71557899999999997</v>
      </c>
    </row>
    <row r="27989" spans="1:1">
      <c r="A27989">
        <v>0.71549459999999998</v>
      </c>
    </row>
    <row r="27990" spans="1:1">
      <c r="A27990">
        <v>0.71535510000000002</v>
      </c>
    </row>
    <row r="27991" spans="1:1">
      <c r="A27991">
        <v>0.71530070000000001</v>
      </c>
    </row>
    <row r="27992" spans="1:1">
      <c r="A27992">
        <v>0.71521480000000004</v>
      </c>
    </row>
    <row r="27993" spans="1:1">
      <c r="A27993">
        <v>0.71473836999999996</v>
      </c>
    </row>
    <row r="27994" spans="1:1">
      <c r="A27994">
        <v>0.71462804000000002</v>
      </c>
    </row>
    <row r="27995" spans="1:1">
      <c r="A27995">
        <v>0.7146112</v>
      </c>
    </row>
    <row r="27996" spans="1:1">
      <c r="A27996">
        <v>0.71458650000000001</v>
      </c>
    </row>
    <row r="27997" spans="1:1">
      <c r="A27997">
        <v>0.71449344999999997</v>
      </c>
    </row>
    <row r="27998" spans="1:1">
      <c r="A27998">
        <v>0.71441299999999996</v>
      </c>
    </row>
    <row r="27999" spans="1:1">
      <c r="A27999">
        <v>0.7142117</v>
      </c>
    </row>
    <row r="28000" spans="1:1">
      <c r="A28000">
        <v>0.71420824999999999</v>
      </c>
    </row>
    <row r="28001" spans="1:1">
      <c r="A28001">
        <v>0.71371609999999996</v>
      </c>
    </row>
    <row r="28002" spans="1:1">
      <c r="A28002">
        <v>0.71365350000000005</v>
      </c>
    </row>
    <row r="28003" spans="1:1">
      <c r="A28003">
        <v>0.71357815999999996</v>
      </c>
    </row>
    <row r="28004" spans="1:1">
      <c r="A28004">
        <v>0.71331202999999999</v>
      </c>
    </row>
    <row r="28005" spans="1:1">
      <c r="A28005">
        <v>0.71326405000000004</v>
      </c>
    </row>
    <row r="28006" spans="1:1">
      <c r="A28006">
        <v>0.71322379999999996</v>
      </c>
    </row>
    <row r="28007" spans="1:1">
      <c r="A28007">
        <v>0.71317976999999999</v>
      </c>
    </row>
    <row r="28008" spans="1:1">
      <c r="A28008">
        <v>0.71312370000000003</v>
      </c>
    </row>
    <row r="28009" spans="1:1">
      <c r="A28009">
        <v>0.71309482999999996</v>
      </c>
    </row>
    <row r="28010" spans="1:1">
      <c r="A28010">
        <v>0.71305180000000001</v>
      </c>
    </row>
    <row r="28011" spans="1:1">
      <c r="A28011">
        <v>0.71266390000000002</v>
      </c>
    </row>
    <row r="28012" spans="1:1">
      <c r="A28012">
        <v>0.71251180000000003</v>
      </c>
    </row>
    <row r="28013" spans="1:1">
      <c r="A28013">
        <v>0.71246489999999996</v>
      </c>
    </row>
    <row r="28014" spans="1:1">
      <c r="A28014">
        <v>0.71232329999999999</v>
      </c>
    </row>
    <row r="28015" spans="1:1">
      <c r="A28015">
        <v>0.71214235000000004</v>
      </c>
    </row>
    <row r="28016" spans="1:1">
      <c r="A28016">
        <v>0.71204780000000001</v>
      </c>
    </row>
    <row r="28017" spans="1:1">
      <c r="A28017">
        <v>0.71173673999999998</v>
      </c>
    </row>
    <row r="28018" spans="1:1">
      <c r="A28018">
        <v>0.71161722999999999</v>
      </c>
    </row>
    <row r="28019" spans="1:1">
      <c r="A28019">
        <v>0.71159654999999999</v>
      </c>
    </row>
    <row r="28020" spans="1:1">
      <c r="A28020">
        <v>0.71148730000000004</v>
      </c>
    </row>
    <row r="28021" spans="1:1">
      <c r="A28021">
        <v>0.71130455000000004</v>
      </c>
    </row>
    <row r="28022" spans="1:1">
      <c r="A28022">
        <v>0.71118044999999996</v>
      </c>
    </row>
    <row r="28023" spans="1:1">
      <c r="A28023">
        <v>0.71108269999999996</v>
      </c>
    </row>
    <row r="28024" spans="1:1">
      <c r="A28024">
        <v>0.71107536999999998</v>
      </c>
    </row>
    <row r="28025" spans="1:1">
      <c r="A28025">
        <v>0.71094334000000003</v>
      </c>
    </row>
    <row r="28026" spans="1:1">
      <c r="A28026">
        <v>0.71074163999999995</v>
      </c>
    </row>
    <row r="28027" spans="1:1">
      <c r="A28027">
        <v>0.71072869999999999</v>
      </c>
    </row>
    <row r="28028" spans="1:1">
      <c r="A28028">
        <v>0.71064985000000003</v>
      </c>
    </row>
    <row r="28029" spans="1:1">
      <c r="A28029">
        <v>0.71055484000000002</v>
      </c>
    </row>
    <row r="28030" spans="1:1">
      <c r="A28030">
        <v>0.71052985999999996</v>
      </c>
    </row>
    <row r="28031" spans="1:1">
      <c r="A28031">
        <v>0.71031725000000001</v>
      </c>
    </row>
    <row r="28032" spans="1:1">
      <c r="A28032">
        <v>0.71031195000000003</v>
      </c>
    </row>
    <row r="28033" spans="1:1">
      <c r="A28033">
        <v>0.71026040000000001</v>
      </c>
    </row>
    <row r="28034" spans="1:1">
      <c r="A28034">
        <v>0.71025070000000001</v>
      </c>
    </row>
    <row r="28035" spans="1:1">
      <c r="A28035">
        <v>0.71016480000000004</v>
      </c>
    </row>
    <row r="28036" spans="1:1">
      <c r="A28036">
        <v>0.71011674000000002</v>
      </c>
    </row>
    <row r="28037" spans="1:1">
      <c r="A28037">
        <v>0.70998865</v>
      </c>
    </row>
    <row r="28038" spans="1:1">
      <c r="A28038">
        <v>0.70991683000000005</v>
      </c>
    </row>
    <row r="28039" spans="1:1">
      <c r="A28039">
        <v>0.70988660000000003</v>
      </c>
    </row>
    <row r="28040" spans="1:1">
      <c r="A28040">
        <v>0.70980096000000004</v>
      </c>
    </row>
    <row r="28041" spans="1:1">
      <c r="A28041">
        <v>0.70977089999999998</v>
      </c>
    </row>
    <row r="28042" spans="1:1">
      <c r="A28042">
        <v>0.70972670000000004</v>
      </c>
    </row>
    <row r="28043" spans="1:1">
      <c r="A28043">
        <v>0.70952090000000001</v>
      </c>
    </row>
    <row r="28044" spans="1:1">
      <c r="A28044">
        <v>0.70899193999999999</v>
      </c>
    </row>
    <row r="28045" spans="1:1">
      <c r="A28045">
        <v>0.70894829999999998</v>
      </c>
    </row>
    <row r="28046" spans="1:1">
      <c r="A28046">
        <v>0.70867400000000003</v>
      </c>
    </row>
    <row r="28047" spans="1:1">
      <c r="A28047">
        <v>0.70863735999999999</v>
      </c>
    </row>
    <row r="28048" spans="1:1">
      <c r="A28048">
        <v>0.70862550000000002</v>
      </c>
    </row>
    <row r="28049" spans="1:1">
      <c r="A28049">
        <v>0.70858805999999996</v>
      </c>
    </row>
    <row r="28050" spans="1:1">
      <c r="A28050">
        <v>0.70856553</v>
      </c>
    </row>
    <row r="28051" spans="1:1">
      <c r="A28051">
        <v>0.70854645999999999</v>
      </c>
    </row>
    <row r="28052" spans="1:1">
      <c r="A28052">
        <v>0.70843244000000005</v>
      </c>
    </row>
    <row r="28053" spans="1:1">
      <c r="A28053">
        <v>0.70839680000000005</v>
      </c>
    </row>
    <row r="28054" spans="1:1">
      <c r="A28054">
        <v>0.70832914000000002</v>
      </c>
    </row>
    <row r="28055" spans="1:1">
      <c r="A28055">
        <v>0.70830344999999995</v>
      </c>
    </row>
    <row r="28056" spans="1:1">
      <c r="A28056">
        <v>0.70819783000000003</v>
      </c>
    </row>
    <row r="28057" spans="1:1">
      <c r="A28057">
        <v>0.70803415999999997</v>
      </c>
    </row>
    <row r="28058" spans="1:1">
      <c r="A28058">
        <v>0.70798839999999996</v>
      </c>
    </row>
    <row r="28059" spans="1:1">
      <c r="A28059">
        <v>0.70794254999999995</v>
      </c>
    </row>
    <row r="28060" spans="1:1">
      <c r="A28060">
        <v>0.70781654000000005</v>
      </c>
    </row>
    <row r="28061" spans="1:1">
      <c r="A28061">
        <v>0.70763069999999995</v>
      </c>
    </row>
    <row r="28062" spans="1:1">
      <c r="A28062">
        <v>0.70706539999999996</v>
      </c>
    </row>
    <row r="28063" spans="1:1">
      <c r="A28063">
        <v>0.70669510000000002</v>
      </c>
    </row>
    <row r="28064" spans="1:1">
      <c r="A28064">
        <v>0.70666189999999995</v>
      </c>
    </row>
    <row r="28065" spans="1:1">
      <c r="A28065">
        <v>0.70661026000000005</v>
      </c>
    </row>
    <row r="28066" spans="1:1">
      <c r="A28066">
        <v>0.70652305999999998</v>
      </c>
    </row>
    <row r="28067" spans="1:1">
      <c r="A28067">
        <v>0.70635194000000001</v>
      </c>
    </row>
    <row r="28068" spans="1:1">
      <c r="A28068">
        <v>0.70619195999999995</v>
      </c>
    </row>
    <row r="28069" spans="1:1">
      <c r="A28069">
        <v>0.70583194000000005</v>
      </c>
    </row>
    <row r="28070" spans="1:1">
      <c r="A28070">
        <v>0.70566404000000005</v>
      </c>
    </row>
    <row r="28071" spans="1:1">
      <c r="A28071">
        <v>0.70549357000000001</v>
      </c>
    </row>
    <row r="28072" spans="1:1">
      <c r="A28072">
        <v>0.70523804000000001</v>
      </c>
    </row>
    <row r="28073" spans="1:1">
      <c r="A28073">
        <v>0.70508709999999997</v>
      </c>
    </row>
    <row r="28074" spans="1:1">
      <c r="A28074">
        <v>0.70472950000000001</v>
      </c>
    </row>
    <row r="28075" spans="1:1">
      <c r="A28075">
        <v>0.70466589999999996</v>
      </c>
    </row>
    <row r="28076" spans="1:1">
      <c r="A28076">
        <v>0.70465356000000001</v>
      </c>
    </row>
    <row r="28077" spans="1:1">
      <c r="A28077">
        <v>0.70458019999999999</v>
      </c>
    </row>
    <row r="28078" spans="1:1">
      <c r="A28078">
        <v>0.70452740000000003</v>
      </c>
    </row>
    <row r="28079" spans="1:1">
      <c r="A28079">
        <v>0.70428069999999998</v>
      </c>
    </row>
    <row r="28080" spans="1:1">
      <c r="A28080">
        <v>0.70428020000000002</v>
      </c>
    </row>
    <row r="28081" spans="1:1">
      <c r="A28081">
        <v>0.70423007000000004</v>
      </c>
    </row>
    <row r="28082" spans="1:1">
      <c r="A28082">
        <v>0.70397279999999995</v>
      </c>
    </row>
    <row r="28083" spans="1:1">
      <c r="A28083">
        <v>0.70355639999999997</v>
      </c>
    </row>
    <row r="28084" spans="1:1">
      <c r="A28084">
        <v>0.70328639999999998</v>
      </c>
    </row>
    <row r="28085" spans="1:1">
      <c r="A28085">
        <v>0.70301634000000002</v>
      </c>
    </row>
    <row r="28086" spans="1:1">
      <c r="A28086">
        <v>0.70297399999999999</v>
      </c>
    </row>
    <row r="28087" spans="1:1">
      <c r="A28087">
        <v>0.7029145</v>
      </c>
    </row>
    <row r="28088" spans="1:1">
      <c r="A28088">
        <v>0.70288189999999995</v>
      </c>
    </row>
    <row r="28089" spans="1:1">
      <c r="A28089">
        <v>0.70285045999999995</v>
      </c>
    </row>
    <row r="28090" spans="1:1">
      <c r="A28090">
        <v>0.70250654000000001</v>
      </c>
    </row>
    <row r="28091" spans="1:1">
      <c r="A28091">
        <v>0.70246905000000004</v>
      </c>
    </row>
    <row r="28092" spans="1:1">
      <c r="A28092">
        <v>0.70245754999999999</v>
      </c>
    </row>
    <row r="28093" spans="1:1">
      <c r="A28093">
        <v>0.70240709999999995</v>
      </c>
    </row>
    <row r="28094" spans="1:1">
      <c r="A28094">
        <v>0.70230453999999998</v>
      </c>
    </row>
    <row r="28095" spans="1:1">
      <c r="A28095">
        <v>0.70204747000000001</v>
      </c>
    </row>
    <row r="28096" spans="1:1">
      <c r="A28096">
        <v>0.70128285999999995</v>
      </c>
    </row>
    <row r="28097" spans="1:1">
      <c r="A28097">
        <v>0.70125550000000003</v>
      </c>
    </row>
    <row r="28098" spans="1:1">
      <c r="A28098">
        <v>0.70119629999999999</v>
      </c>
    </row>
    <row r="28099" spans="1:1">
      <c r="A28099">
        <v>0.70105030000000002</v>
      </c>
    </row>
    <row r="28100" spans="1:1">
      <c r="A28100">
        <v>0.70083386000000003</v>
      </c>
    </row>
    <row r="28101" spans="1:1">
      <c r="A28101">
        <v>0.70081097000000003</v>
      </c>
    </row>
    <row r="28102" spans="1:1">
      <c r="A28102">
        <v>0.70077084999999995</v>
      </c>
    </row>
    <row r="28103" spans="1:1">
      <c r="A28103">
        <v>0.70070750000000004</v>
      </c>
    </row>
    <row r="28104" spans="1:1">
      <c r="A28104">
        <v>0.70065029999999995</v>
      </c>
    </row>
    <row r="28105" spans="1:1">
      <c r="A28105">
        <v>0.70037990000000006</v>
      </c>
    </row>
    <row r="28106" spans="1:1">
      <c r="A28106">
        <v>0.70034529999999995</v>
      </c>
    </row>
    <row r="28107" spans="1:1">
      <c r="A28107">
        <v>0.70009410000000005</v>
      </c>
    </row>
    <row r="28108" spans="1:1">
      <c r="A28108">
        <v>0.69985204999999995</v>
      </c>
    </row>
    <row r="28109" spans="1:1">
      <c r="A28109">
        <v>0.69984919999999995</v>
      </c>
    </row>
    <row r="28110" spans="1:1">
      <c r="A28110">
        <v>0.69962950000000002</v>
      </c>
    </row>
    <row r="28111" spans="1:1">
      <c r="A28111">
        <v>0.69958759999999998</v>
      </c>
    </row>
    <row r="28112" spans="1:1">
      <c r="A28112">
        <v>0.69958173999999995</v>
      </c>
    </row>
    <row r="28113" spans="1:1">
      <c r="A28113">
        <v>0.69953299999999996</v>
      </c>
    </row>
    <row r="28114" spans="1:1">
      <c r="A28114">
        <v>0.69949539999999999</v>
      </c>
    </row>
    <row r="28115" spans="1:1">
      <c r="A28115">
        <v>0.69930594999999995</v>
      </c>
    </row>
    <row r="28116" spans="1:1">
      <c r="A28116">
        <v>0.69924090000000005</v>
      </c>
    </row>
    <row r="28117" spans="1:1">
      <c r="A28117">
        <v>0.69909529999999998</v>
      </c>
    </row>
    <row r="28118" spans="1:1">
      <c r="A28118">
        <v>0.69895529999999995</v>
      </c>
    </row>
    <row r="28119" spans="1:1">
      <c r="A28119">
        <v>0.69890810000000003</v>
      </c>
    </row>
    <row r="28120" spans="1:1">
      <c r="A28120">
        <v>0.69887847000000003</v>
      </c>
    </row>
    <row r="28121" spans="1:1">
      <c r="A28121">
        <v>0.6987428</v>
      </c>
    </row>
    <row r="28122" spans="1:1">
      <c r="A28122">
        <v>0.69835550000000002</v>
      </c>
    </row>
    <row r="28123" spans="1:1">
      <c r="A28123">
        <v>0.69822454</v>
      </c>
    </row>
    <row r="28124" spans="1:1">
      <c r="A28124">
        <v>0.6980035</v>
      </c>
    </row>
    <row r="28125" spans="1:1">
      <c r="A28125">
        <v>0.69786996000000001</v>
      </c>
    </row>
    <row r="28126" spans="1:1">
      <c r="A28126">
        <v>0.69775045000000002</v>
      </c>
    </row>
    <row r="28127" spans="1:1">
      <c r="A28127">
        <v>0.69755420000000001</v>
      </c>
    </row>
    <row r="28128" spans="1:1">
      <c r="A28128">
        <v>0.69748790000000005</v>
      </c>
    </row>
    <row r="28129" spans="1:1">
      <c r="A28129">
        <v>0.69744229999999996</v>
      </c>
    </row>
    <row r="28130" spans="1:1">
      <c r="A28130">
        <v>0.69738420000000001</v>
      </c>
    </row>
    <row r="28131" spans="1:1">
      <c r="A28131">
        <v>0.69736849999999995</v>
      </c>
    </row>
    <row r="28132" spans="1:1">
      <c r="A28132">
        <v>0.69723789999999997</v>
      </c>
    </row>
    <row r="28133" spans="1:1">
      <c r="A28133">
        <v>0.69719350000000002</v>
      </c>
    </row>
    <row r="28134" spans="1:1">
      <c r="A28134">
        <v>0.69716334000000002</v>
      </c>
    </row>
    <row r="28135" spans="1:1">
      <c r="A28135">
        <v>0.69682217000000002</v>
      </c>
    </row>
    <row r="28136" spans="1:1">
      <c r="A28136">
        <v>0.69669210000000004</v>
      </c>
    </row>
    <row r="28137" spans="1:1">
      <c r="A28137">
        <v>0.69657550000000001</v>
      </c>
    </row>
    <row r="28138" spans="1:1">
      <c r="A28138">
        <v>0.69642705000000005</v>
      </c>
    </row>
    <row r="28139" spans="1:1">
      <c r="A28139">
        <v>0.69619169999999997</v>
      </c>
    </row>
    <row r="28140" spans="1:1">
      <c r="A28140">
        <v>0.69618093999999997</v>
      </c>
    </row>
    <row r="28141" spans="1:1">
      <c r="A28141">
        <v>0.69614140000000002</v>
      </c>
    </row>
    <row r="28142" spans="1:1">
      <c r="A28142">
        <v>0.69612949999999996</v>
      </c>
    </row>
    <row r="28143" spans="1:1">
      <c r="A28143">
        <v>0.69605919999999999</v>
      </c>
    </row>
    <row r="28144" spans="1:1">
      <c r="A28144">
        <v>0.69590896000000002</v>
      </c>
    </row>
    <row r="28145" spans="1:1">
      <c r="A28145">
        <v>0.69582003000000003</v>
      </c>
    </row>
    <row r="28146" spans="1:1">
      <c r="A28146">
        <v>0.69577889999999998</v>
      </c>
    </row>
    <row r="28147" spans="1:1">
      <c r="A28147">
        <v>0.69554300000000002</v>
      </c>
    </row>
    <row r="28148" spans="1:1">
      <c r="A28148">
        <v>0.69548529999999997</v>
      </c>
    </row>
    <row r="28149" spans="1:1">
      <c r="A28149">
        <v>0.69470370000000004</v>
      </c>
    </row>
    <row r="28150" spans="1:1">
      <c r="A28150">
        <v>0.69470346000000005</v>
      </c>
    </row>
    <row r="28151" spans="1:1">
      <c r="A28151">
        <v>0.69449276000000004</v>
      </c>
    </row>
    <row r="28152" spans="1:1">
      <c r="A28152">
        <v>0.69447639999999999</v>
      </c>
    </row>
    <row r="28153" spans="1:1">
      <c r="A28153">
        <v>0.69446540000000001</v>
      </c>
    </row>
    <row r="28154" spans="1:1">
      <c r="A28154">
        <v>0.69419090000000006</v>
      </c>
    </row>
    <row r="28155" spans="1:1">
      <c r="A28155">
        <v>0.69417244</v>
      </c>
    </row>
    <row r="28156" spans="1:1">
      <c r="A28156">
        <v>0.69409096000000003</v>
      </c>
    </row>
    <row r="28157" spans="1:1">
      <c r="A28157">
        <v>0.69381219999999999</v>
      </c>
    </row>
    <row r="28158" spans="1:1">
      <c r="A28158">
        <v>0.69353204999999996</v>
      </c>
    </row>
    <row r="28159" spans="1:1">
      <c r="A28159">
        <v>0.69352734000000005</v>
      </c>
    </row>
    <row r="28160" spans="1:1">
      <c r="A28160">
        <v>0.69349159999999999</v>
      </c>
    </row>
    <row r="28161" spans="1:1">
      <c r="A28161">
        <v>0.69341505000000003</v>
      </c>
    </row>
    <row r="28162" spans="1:1">
      <c r="A28162">
        <v>0.69341059999999999</v>
      </c>
    </row>
    <row r="28163" spans="1:1">
      <c r="A28163">
        <v>0.69315565000000001</v>
      </c>
    </row>
    <row r="28164" spans="1:1">
      <c r="A28164">
        <v>0.69303190000000003</v>
      </c>
    </row>
    <row r="28165" spans="1:1">
      <c r="A28165">
        <v>0.69257650000000004</v>
      </c>
    </row>
    <row r="28166" spans="1:1">
      <c r="A28166">
        <v>0.69248694</v>
      </c>
    </row>
    <row r="28167" spans="1:1">
      <c r="A28167">
        <v>0.69235480000000005</v>
      </c>
    </row>
    <row r="28168" spans="1:1">
      <c r="A28168">
        <v>0.69232229999999995</v>
      </c>
    </row>
    <row r="28169" spans="1:1">
      <c r="A28169">
        <v>0.69222810000000001</v>
      </c>
    </row>
    <row r="28170" spans="1:1">
      <c r="A28170">
        <v>0.69211685999999994</v>
      </c>
    </row>
    <row r="28171" spans="1:1">
      <c r="A28171">
        <v>0.69193727000000005</v>
      </c>
    </row>
    <row r="28172" spans="1:1">
      <c r="A28172">
        <v>0.69188799999999995</v>
      </c>
    </row>
    <row r="28173" spans="1:1">
      <c r="A28173">
        <v>0.69186159999999997</v>
      </c>
    </row>
    <row r="28174" spans="1:1">
      <c r="A28174">
        <v>0.69156795999999998</v>
      </c>
    </row>
    <row r="28175" spans="1:1">
      <c r="A28175">
        <v>0.69141905999999997</v>
      </c>
    </row>
    <row r="28176" spans="1:1">
      <c r="A28176">
        <v>0.69132499999999997</v>
      </c>
    </row>
    <row r="28177" spans="1:1">
      <c r="A28177">
        <v>0.69124125999999997</v>
      </c>
    </row>
    <row r="28178" spans="1:1">
      <c r="A28178">
        <v>0.69110214999999997</v>
      </c>
    </row>
    <row r="28179" spans="1:1">
      <c r="A28179">
        <v>0.69101699999999999</v>
      </c>
    </row>
    <row r="28180" spans="1:1">
      <c r="A28180">
        <v>0.69092876000000003</v>
      </c>
    </row>
    <row r="28181" spans="1:1">
      <c r="A28181">
        <v>0.69079345000000003</v>
      </c>
    </row>
    <row r="28182" spans="1:1">
      <c r="A28182">
        <v>0.69075774999999995</v>
      </c>
    </row>
    <row r="28183" spans="1:1">
      <c r="A28183">
        <v>0.69075626000000001</v>
      </c>
    </row>
    <row r="28184" spans="1:1">
      <c r="A28184">
        <v>0.69055206000000002</v>
      </c>
    </row>
    <row r="28185" spans="1:1">
      <c r="A28185">
        <v>0.69053584000000001</v>
      </c>
    </row>
    <row r="28186" spans="1:1">
      <c r="A28186">
        <v>0.69051240000000003</v>
      </c>
    </row>
    <row r="28187" spans="1:1">
      <c r="A28187">
        <v>0.69050210000000001</v>
      </c>
    </row>
    <row r="28188" spans="1:1">
      <c r="A28188">
        <v>0.69028520000000004</v>
      </c>
    </row>
    <row r="28189" spans="1:1">
      <c r="A28189">
        <v>0.68995079999999998</v>
      </c>
    </row>
    <row r="28190" spans="1:1">
      <c r="A28190">
        <v>0.68978609999999996</v>
      </c>
    </row>
    <row r="28191" spans="1:1">
      <c r="A28191">
        <v>0.68957089999999999</v>
      </c>
    </row>
    <row r="28192" spans="1:1">
      <c r="A28192">
        <v>0.68951300000000004</v>
      </c>
    </row>
    <row r="28193" spans="1:1">
      <c r="A28193">
        <v>0.68914204999999995</v>
      </c>
    </row>
    <row r="28194" spans="1:1">
      <c r="A28194">
        <v>0.6888881</v>
      </c>
    </row>
    <row r="28195" spans="1:1">
      <c r="A28195">
        <v>0.68884789999999996</v>
      </c>
    </row>
    <row r="28196" spans="1:1">
      <c r="A28196">
        <v>0.68876165</v>
      </c>
    </row>
    <row r="28197" spans="1:1">
      <c r="A28197">
        <v>0.68874729999999995</v>
      </c>
    </row>
    <row r="28198" spans="1:1">
      <c r="A28198">
        <v>0.68873700000000004</v>
      </c>
    </row>
    <row r="28199" spans="1:1">
      <c r="A28199">
        <v>0.68868923000000004</v>
      </c>
    </row>
    <row r="28200" spans="1:1">
      <c r="A28200">
        <v>0.68844086000000004</v>
      </c>
    </row>
    <row r="28201" spans="1:1">
      <c r="A28201">
        <v>0.68841326000000003</v>
      </c>
    </row>
    <row r="28202" spans="1:1">
      <c r="A28202">
        <v>0.68823789999999996</v>
      </c>
    </row>
    <row r="28203" spans="1:1">
      <c r="A28203">
        <v>0.68786150000000001</v>
      </c>
    </row>
    <row r="28204" spans="1:1">
      <c r="A28204">
        <v>0.68783724000000002</v>
      </c>
    </row>
    <row r="28205" spans="1:1">
      <c r="A28205">
        <v>0.68778459999999997</v>
      </c>
    </row>
    <row r="28206" spans="1:1">
      <c r="A28206">
        <v>0.68755690000000003</v>
      </c>
    </row>
    <row r="28207" spans="1:1">
      <c r="A28207">
        <v>0.68754470000000001</v>
      </c>
    </row>
    <row r="28208" spans="1:1">
      <c r="A28208">
        <v>0.68751899999999999</v>
      </c>
    </row>
    <row r="28209" spans="1:1">
      <c r="A28209">
        <v>0.68746907000000002</v>
      </c>
    </row>
    <row r="28210" spans="1:1">
      <c r="A28210">
        <v>0.68739070000000002</v>
      </c>
    </row>
    <row r="28211" spans="1:1">
      <c r="A28211">
        <v>0.68720435999999996</v>
      </c>
    </row>
    <row r="28212" spans="1:1">
      <c r="A28212">
        <v>0.68703413000000002</v>
      </c>
    </row>
    <row r="28213" spans="1:1">
      <c r="A28213">
        <v>0.68673110000000004</v>
      </c>
    </row>
    <row r="28214" spans="1:1">
      <c r="A28214">
        <v>0.68657400000000002</v>
      </c>
    </row>
    <row r="28215" spans="1:1">
      <c r="A28215">
        <v>0.68639329999999998</v>
      </c>
    </row>
    <row r="28216" spans="1:1">
      <c r="A28216">
        <v>0.68607390000000001</v>
      </c>
    </row>
    <row r="28217" spans="1:1">
      <c r="A28217">
        <v>0.68604714</v>
      </c>
    </row>
    <row r="28218" spans="1:1">
      <c r="A28218">
        <v>0.68583274000000005</v>
      </c>
    </row>
    <row r="28219" spans="1:1">
      <c r="A28219">
        <v>0.68580050000000004</v>
      </c>
    </row>
    <row r="28220" spans="1:1">
      <c r="A28220">
        <v>0.6857472</v>
      </c>
    </row>
    <row r="28221" spans="1:1">
      <c r="A28221">
        <v>0.68552440000000003</v>
      </c>
    </row>
    <row r="28222" spans="1:1">
      <c r="A28222">
        <v>0.68542639999999999</v>
      </c>
    </row>
    <row r="28223" spans="1:1">
      <c r="A28223">
        <v>0.68528180000000005</v>
      </c>
    </row>
    <row r="28224" spans="1:1">
      <c r="A28224">
        <v>0.68509734</v>
      </c>
    </row>
    <row r="28225" spans="1:1">
      <c r="A28225">
        <v>0.68508893000000004</v>
      </c>
    </row>
    <row r="28226" spans="1:1">
      <c r="A28226">
        <v>0.68506705999999995</v>
      </c>
    </row>
    <row r="28227" spans="1:1">
      <c r="A28227">
        <v>0.6847356</v>
      </c>
    </row>
    <row r="28228" spans="1:1">
      <c r="A28228">
        <v>0.68465659999999995</v>
      </c>
    </row>
    <row r="28229" spans="1:1">
      <c r="A28229">
        <v>0.68447166999999998</v>
      </c>
    </row>
    <row r="28230" spans="1:1">
      <c r="A28230">
        <v>0.68442636999999995</v>
      </c>
    </row>
    <row r="28231" spans="1:1">
      <c r="A28231">
        <v>0.68440705999999996</v>
      </c>
    </row>
    <row r="28232" spans="1:1">
      <c r="A28232">
        <v>0.68436485999999996</v>
      </c>
    </row>
    <row r="28233" spans="1:1">
      <c r="A28233">
        <v>0.68428814000000004</v>
      </c>
    </row>
    <row r="28234" spans="1:1">
      <c r="A28234">
        <v>0.68386656000000001</v>
      </c>
    </row>
    <row r="28235" spans="1:1">
      <c r="A28235">
        <v>0.68384049999999996</v>
      </c>
    </row>
    <row r="28236" spans="1:1">
      <c r="A28236">
        <v>0.68367920000000004</v>
      </c>
    </row>
    <row r="28237" spans="1:1">
      <c r="A28237">
        <v>0.68366260000000001</v>
      </c>
    </row>
    <row r="28238" spans="1:1">
      <c r="A28238">
        <v>0.68358105000000002</v>
      </c>
    </row>
    <row r="28239" spans="1:1">
      <c r="A28239">
        <v>0.68325585</v>
      </c>
    </row>
    <row r="28240" spans="1:1">
      <c r="A28240">
        <v>0.68311429999999995</v>
      </c>
    </row>
    <row r="28241" spans="1:1">
      <c r="A28241">
        <v>0.68307470000000003</v>
      </c>
    </row>
    <row r="28242" spans="1:1">
      <c r="A28242">
        <v>0.6827664</v>
      </c>
    </row>
    <row r="28243" spans="1:1">
      <c r="A28243">
        <v>0.68267286000000005</v>
      </c>
    </row>
    <row r="28244" spans="1:1">
      <c r="A28244">
        <v>0.68248372999999996</v>
      </c>
    </row>
    <row r="28245" spans="1:1">
      <c r="A28245">
        <v>0.68247279999999999</v>
      </c>
    </row>
    <row r="28246" spans="1:1">
      <c r="A28246">
        <v>0.68244400000000005</v>
      </c>
    </row>
    <row r="28247" spans="1:1">
      <c r="A28247">
        <v>0.68209565000000005</v>
      </c>
    </row>
    <row r="28248" spans="1:1">
      <c r="A28248">
        <v>0.68206816999999997</v>
      </c>
    </row>
    <row r="28249" spans="1:1">
      <c r="A28249">
        <v>0.68170755999999999</v>
      </c>
    </row>
    <row r="28250" spans="1:1">
      <c r="A28250">
        <v>0.68169500000000005</v>
      </c>
    </row>
    <row r="28251" spans="1:1">
      <c r="A28251">
        <v>0.68138105000000004</v>
      </c>
    </row>
    <row r="28252" spans="1:1">
      <c r="A28252">
        <v>0.68129640000000002</v>
      </c>
    </row>
    <row r="28253" spans="1:1">
      <c r="A28253">
        <v>0.68120027000000005</v>
      </c>
    </row>
    <row r="28254" spans="1:1">
      <c r="A28254">
        <v>0.68119470000000004</v>
      </c>
    </row>
    <row r="28255" spans="1:1">
      <c r="A28255">
        <v>0.68113135999999996</v>
      </c>
    </row>
    <row r="28256" spans="1:1">
      <c r="A28256">
        <v>0.68057674000000001</v>
      </c>
    </row>
    <row r="28257" spans="1:1">
      <c r="A28257">
        <v>0.68045633999999999</v>
      </c>
    </row>
    <row r="28258" spans="1:1">
      <c r="A28258">
        <v>0.68041560000000001</v>
      </c>
    </row>
    <row r="28259" spans="1:1">
      <c r="A28259">
        <v>0.68035409999999996</v>
      </c>
    </row>
    <row r="28260" spans="1:1">
      <c r="A28260">
        <v>0.67957234</v>
      </c>
    </row>
    <row r="28261" spans="1:1">
      <c r="A28261">
        <v>0.67948352999999995</v>
      </c>
    </row>
    <row r="28262" spans="1:1">
      <c r="A28262">
        <v>0.67909410000000003</v>
      </c>
    </row>
    <row r="28263" spans="1:1">
      <c r="A28263">
        <v>0.67899597</v>
      </c>
    </row>
    <row r="28264" spans="1:1">
      <c r="A28264">
        <v>0.67897593999999994</v>
      </c>
    </row>
    <row r="28265" spans="1:1">
      <c r="A28265">
        <v>0.67892240000000004</v>
      </c>
    </row>
    <row r="28266" spans="1:1">
      <c r="A28266">
        <v>0.67874473000000002</v>
      </c>
    </row>
    <row r="28267" spans="1:1">
      <c r="A28267">
        <v>0.67871809999999999</v>
      </c>
    </row>
    <row r="28268" spans="1:1">
      <c r="A28268">
        <v>0.67870986</v>
      </c>
    </row>
    <row r="28269" spans="1:1">
      <c r="A28269">
        <v>0.67856830000000001</v>
      </c>
    </row>
    <row r="28270" spans="1:1">
      <c r="A28270">
        <v>0.67806140000000004</v>
      </c>
    </row>
    <row r="28271" spans="1:1">
      <c r="A28271">
        <v>0.67790079999999997</v>
      </c>
    </row>
    <row r="28272" spans="1:1">
      <c r="A28272">
        <v>0.67778859999999996</v>
      </c>
    </row>
    <row r="28273" spans="1:1">
      <c r="A28273">
        <v>0.67778249999999995</v>
      </c>
    </row>
    <row r="28274" spans="1:1">
      <c r="A28274">
        <v>0.67776570000000003</v>
      </c>
    </row>
    <row r="28275" spans="1:1">
      <c r="A28275">
        <v>0.67760160000000003</v>
      </c>
    </row>
    <row r="28276" spans="1:1">
      <c r="A28276">
        <v>0.67750299999999997</v>
      </c>
    </row>
    <row r="28277" spans="1:1">
      <c r="A28277">
        <v>0.67749393000000002</v>
      </c>
    </row>
    <row r="28278" spans="1:1">
      <c r="A28278">
        <v>0.67742102999999998</v>
      </c>
    </row>
    <row r="28279" spans="1:1">
      <c r="A28279">
        <v>0.67726439999999999</v>
      </c>
    </row>
    <row r="28280" spans="1:1">
      <c r="A28280">
        <v>0.67725069999999998</v>
      </c>
    </row>
    <row r="28281" spans="1:1">
      <c r="A28281">
        <v>0.67720250000000004</v>
      </c>
    </row>
    <row r="28282" spans="1:1">
      <c r="A28282">
        <v>0.67717360000000004</v>
      </c>
    </row>
    <row r="28283" spans="1:1">
      <c r="A28283">
        <v>0.6771606</v>
      </c>
    </row>
    <row r="28284" spans="1:1">
      <c r="A28284">
        <v>0.67690130000000004</v>
      </c>
    </row>
    <row r="28285" spans="1:1">
      <c r="A28285">
        <v>0.6763015</v>
      </c>
    </row>
    <row r="28286" spans="1:1">
      <c r="A28286">
        <v>0.67621522999999994</v>
      </c>
    </row>
    <row r="28287" spans="1:1">
      <c r="A28287">
        <v>0.67619479999999998</v>
      </c>
    </row>
    <row r="28288" spans="1:1">
      <c r="A28288">
        <v>0.67603329999999995</v>
      </c>
    </row>
    <row r="28289" spans="1:1">
      <c r="A28289">
        <v>0.67600656000000003</v>
      </c>
    </row>
    <row r="28290" spans="1:1">
      <c r="A28290">
        <v>0.67594916000000005</v>
      </c>
    </row>
    <row r="28291" spans="1:1">
      <c r="A28291">
        <v>0.67586179999999996</v>
      </c>
    </row>
    <row r="28292" spans="1:1">
      <c r="A28292">
        <v>0.67578780000000005</v>
      </c>
    </row>
    <row r="28293" spans="1:1">
      <c r="A28293">
        <v>0.67548050000000004</v>
      </c>
    </row>
    <row r="28294" spans="1:1">
      <c r="A28294">
        <v>0.67540029999999995</v>
      </c>
    </row>
    <row r="28295" spans="1:1">
      <c r="A28295">
        <v>0.67526907000000003</v>
      </c>
    </row>
    <row r="28296" spans="1:1">
      <c r="A28296">
        <v>0.67526834999999996</v>
      </c>
    </row>
    <row r="28297" spans="1:1">
      <c r="A28297">
        <v>0.67515729999999996</v>
      </c>
    </row>
    <row r="28298" spans="1:1">
      <c r="A28298">
        <v>0.67512833999999999</v>
      </c>
    </row>
    <row r="28299" spans="1:1">
      <c r="A28299">
        <v>0.67458373000000005</v>
      </c>
    </row>
    <row r="28300" spans="1:1">
      <c r="A28300">
        <v>0.67454020000000003</v>
      </c>
    </row>
    <row r="28301" spans="1:1">
      <c r="A28301">
        <v>0.67447656</v>
      </c>
    </row>
    <row r="28302" spans="1:1">
      <c r="A28302">
        <v>0.67442550000000001</v>
      </c>
    </row>
    <row r="28303" spans="1:1">
      <c r="A28303">
        <v>0.67425630000000003</v>
      </c>
    </row>
    <row r="28304" spans="1:1">
      <c r="A28304">
        <v>0.67405519999999997</v>
      </c>
    </row>
    <row r="28305" spans="1:1">
      <c r="A28305">
        <v>0.67401279999999997</v>
      </c>
    </row>
    <row r="28306" spans="1:1">
      <c r="A28306">
        <v>0.67394816999999996</v>
      </c>
    </row>
    <row r="28307" spans="1:1">
      <c r="A28307">
        <v>0.67389560000000004</v>
      </c>
    </row>
    <row r="28308" spans="1:1">
      <c r="A28308">
        <v>0.67375479999999999</v>
      </c>
    </row>
    <row r="28309" spans="1:1">
      <c r="A28309">
        <v>0.67349415999999995</v>
      </c>
    </row>
    <row r="28310" spans="1:1">
      <c r="A28310">
        <v>0.67349289999999995</v>
      </c>
    </row>
    <row r="28311" spans="1:1">
      <c r="A28311">
        <v>0.67347752999999999</v>
      </c>
    </row>
    <row r="28312" spans="1:1">
      <c r="A28312">
        <v>0.67321220000000004</v>
      </c>
    </row>
    <row r="28313" spans="1:1">
      <c r="A28313">
        <v>0.67294880000000001</v>
      </c>
    </row>
    <row r="28314" spans="1:1">
      <c r="A28314">
        <v>0.6728208</v>
      </c>
    </row>
    <row r="28315" spans="1:1">
      <c r="A28315">
        <v>0.67281369999999996</v>
      </c>
    </row>
    <row r="28316" spans="1:1">
      <c r="A28316">
        <v>0.67261479999999996</v>
      </c>
    </row>
    <row r="28317" spans="1:1">
      <c r="A28317">
        <v>0.67248200000000002</v>
      </c>
    </row>
    <row r="28318" spans="1:1">
      <c r="A28318">
        <v>0.67211489999999996</v>
      </c>
    </row>
    <row r="28319" spans="1:1">
      <c r="A28319">
        <v>0.67207914999999996</v>
      </c>
    </row>
    <row r="28320" spans="1:1">
      <c r="A28320">
        <v>0.67202200000000001</v>
      </c>
    </row>
    <row r="28321" spans="1:1">
      <c r="A28321">
        <v>0.67199140000000002</v>
      </c>
    </row>
    <row r="28322" spans="1:1">
      <c r="A28322">
        <v>0.67172277000000002</v>
      </c>
    </row>
    <row r="28323" spans="1:1">
      <c r="A28323">
        <v>0.67130880000000004</v>
      </c>
    </row>
    <row r="28324" spans="1:1">
      <c r="A28324">
        <v>0.67076990000000003</v>
      </c>
    </row>
    <row r="28325" spans="1:1">
      <c r="A28325">
        <v>0.67068819999999996</v>
      </c>
    </row>
    <row r="28326" spans="1:1">
      <c r="A28326">
        <v>0.67059270000000004</v>
      </c>
    </row>
    <row r="28327" spans="1:1">
      <c r="A28327">
        <v>0.67047142999999998</v>
      </c>
    </row>
    <row r="28328" spans="1:1">
      <c r="A28328">
        <v>0.6702998</v>
      </c>
    </row>
    <row r="28329" spans="1:1">
      <c r="A28329">
        <v>0.67014899999999999</v>
      </c>
    </row>
    <row r="28330" spans="1:1">
      <c r="A28330">
        <v>0.67011969999999998</v>
      </c>
    </row>
    <row r="28331" spans="1:1">
      <c r="A28331">
        <v>0.67005837000000001</v>
      </c>
    </row>
    <row r="28332" spans="1:1">
      <c r="A28332">
        <v>0.66994279999999995</v>
      </c>
    </row>
    <row r="28333" spans="1:1">
      <c r="A28333">
        <v>0.66989489999999996</v>
      </c>
    </row>
    <row r="28334" spans="1:1">
      <c r="A28334">
        <v>0.66963136000000001</v>
      </c>
    </row>
    <row r="28335" spans="1:1">
      <c r="A28335">
        <v>0.66945094000000005</v>
      </c>
    </row>
    <row r="28336" spans="1:1">
      <c r="A28336">
        <v>0.66939300000000002</v>
      </c>
    </row>
    <row r="28337" spans="1:1">
      <c r="A28337">
        <v>0.66936684000000002</v>
      </c>
    </row>
    <row r="28338" spans="1:1">
      <c r="A28338">
        <v>0.66899054999999996</v>
      </c>
    </row>
    <row r="28339" spans="1:1">
      <c r="A28339">
        <v>0.66880249999999997</v>
      </c>
    </row>
    <row r="28340" spans="1:1">
      <c r="A28340">
        <v>0.66873853999999999</v>
      </c>
    </row>
    <row r="28341" spans="1:1">
      <c r="A28341">
        <v>0.66871360000000002</v>
      </c>
    </row>
    <row r="28342" spans="1:1">
      <c r="A28342">
        <v>0.66857487000000004</v>
      </c>
    </row>
    <row r="28343" spans="1:1">
      <c r="A28343">
        <v>0.66853786000000004</v>
      </c>
    </row>
    <row r="28344" spans="1:1">
      <c r="A28344">
        <v>0.66849214000000001</v>
      </c>
    </row>
    <row r="28345" spans="1:1">
      <c r="A28345">
        <v>0.66838090000000006</v>
      </c>
    </row>
    <row r="28346" spans="1:1">
      <c r="A28346">
        <v>0.66836196000000003</v>
      </c>
    </row>
    <row r="28347" spans="1:1">
      <c r="A28347">
        <v>0.66798930000000001</v>
      </c>
    </row>
    <row r="28348" spans="1:1">
      <c r="A28348">
        <v>0.66773117000000004</v>
      </c>
    </row>
    <row r="28349" spans="1:1">
      <c r="A28349">
        <v>0.66738940000000002</v>
      </c>
    </row>
    <row r="28350" spans="1:1">
      <c r="A28350">
        <v>0.6665894</v>
      </c>
    </row>
    <row r="28351" spans="1:1">
      <c r="A28351">
        <v>0.66657305</v>
      </c>
    </row>
    <row r="28352" spans="1:1">
      <c r="A28352">
        <v>0.66642224999999999</v>
      </c>
    </row>
    <row r="28353" spans="1:1">
      <c r="A28353">
        <v>0.66629369999999999</v>
      </c>
    </row>
    <row r="28354" spans="1:1">
      <c r="A28354">
        <v>0.66628425999999996</v>
      </c>
    </row>
    <row r="28355" spans="1:1">
      <c r="A28355">
        <v>0.66619914999999996</v>
      </c>
    </row>
    <row r="28356" spans="1:1">
      <c r="A28356">
        <v>0.66589549999999997</v>
      </c>
    </row>
    <row r="28357" spans="1:1">
      <c r="A28357">
        <v>0.66555640000000005</v>
      </c>
    </row>
    <row r="28358" spans="1:1">
      <c r="A28358">
        <v>0.66546269999999996</v>
      </c>
    </row>
    <row r="28359" spans="1:1">
      <c r="A28359">
        <v>0.66542159999999995</v>
      </c>
    </row>
    <row r="28360" spans="1:1">
      <c r="A28360">
        <v>0.66535520000000004</v>
      </c>
    </row>
    <row r="28361" spans="1:1">
      <c r="A28361">
        <v>0.66530644999999999</v>
      </c>
    </row>
    <row r="28362" spans="1:1">
      <c r="A28362">
        <v>0.66524106000000005</v>
      </c>
    </row>
    <row r="28363" spans="1:1">
      <c r="A28363">
        <v>0.66515420000000003</v>
      </c>
    </row>
    <row r="28364" spans="1:1">
      <c r="A28364">
        <v>0.66509556999999997</v>
      </c>
    </row>
    <row r="28365" spans="1:1">
      <c r="A28365">
        <v>0.66483840000000005</v>
      </c>
    </row>
    <row r="28366" spans="1:1">
      <c r="A28366">
        <v>0.66474085999999999</v>
      </c>
    </row>
    <row r="28367" spans="1:1">
      <c r="A28367">
        <v>0.66471970000000002</v>
      </c>
    </row>
    <row r="28368" spans="1:1">
      <c r="A28368">
        <v>0.66440314</v>
      </c>
    </row>
    <row r="28369" spans="1:1">
      <c r="A28369">
        <v>0.66432270000000004</v>
      </c>
    </row>
    <row r="28370" spans="1:1">
      <c r="A28370">
        <v>0.66409890000000005</v>
      </c>
    </row>
    <row r="28371" spans="1:1">
      <c r="A28371">
        <v>0.66375554000000003</v>
      </c>
    </row>
    <row r="28372" spans="1:1">
      <c r="A28372">
        <v>0.66330515999999995</v>
      </c>
    </row>
    <row r="28373" spans="1:1">
      <c r="A28373">
        <v>0.66305959999999997</v>
      </c>
    </row>
    <row r="28374" spans="1:1">
      <c r="A28374">
        <v>0.66290649999999995</v>
      </c>
    </row>
    <row r="28375" spans="1:1">
      <c r="A28375">
        <v>0.66280850000000002</v>
      </c>
    </row>
    <row r="28376" spans="1:1">
      <c r="A28376">
        <v>0.66280479999999997</v>
      </c>
    </row>
    <row r="28377" spans="1:1">
      <c r="A28377">
        <v>0.66274065000000004</v>
      </c>
    </row>
    <row r="28378" spans="1:1">
      <c r="A28378">
        <v>0.66255724000000005</v>
      </c>
    </row>
    <row r="28379" spans="1:1">
      <c r="A28379">
        <v>0.66251510000000002</v>
      </c>
    </row>
    <row r="28380" spans="1:1">
      <c r="A28380">
        <v>0.66249895000000003</v>
      </c>
    </row>
    <row r="28381" spans="1:1">
      <c r="A28381">
        <v>0.66181487000000006</v>
      </c>
    </row>
    <row r="28382" spans="1:1">
      <c r="A28382">
        <v>0.66173899999999997</v>
      </c>
    </row>
    <row r="28383" spans="1:1">
      <c r="A28383">
        <v>0.66158735999999996</v>
      </c>
    </row>
    <row r="28384" spans="1:1">
      <c r="A28384">
        <v>0.66146654000000005</v>
      </c>
    </row>
    <row r="28385" spans="1:1">
      <c r="A28385">
        <v>0.66143405</v>
      </c>
    </row>
    <row r="28386" spans="1:1">
      <c r="A28386">
        <v>0.66129979999999999</v>
      </c>
    </row>
    <row r="28387" spans="1:1">
      <c r="A28387">
        <v>0.66127449999999999</v>
      </c>
    </row>
    <row r="28388" spans="1:1">
      <c r="A28388">
        <v>0.66105210000000003</v>
      </c>
    </row>
    <row r="28389" spans="1:1">
      <c r="A28389">
        <v>0.66095060000000005</v>
      </c>
    </row>
    <row r="28390" spans="1:1">
      <c r="A28390">
        <v>0.66087260000000003</v>
      </c>
    </row>
    <row r="28391" spans="1:1">
      <c r="A28391">
        <v>0.66025909999999999</v>
      </c>
    </row>
    <row r="28392" spans="1:1">
      <c r="A28392">
        <v>0.66019433999999999</v>
      </c>
    </row>
    <row r="28393" spans="1:1">
      <c r="A28393">
        <v>0.66014249999999997</v>
      </c>
    </row>
    <row r="28394" spans="1:1">
      <c r="A28394">
        <v>0.65993475999999995</v>
      </c>
    </row>
    <row r="28395" spans="1:1">
      <c r="A28395">
        <v>0.65975930000000005</v>
      </c>
    </row>
    <row r="28396" spans="1:1">
      <c r="A28396">
        <v>0.65968685999999999</v>
      </c>
    </row>
    <row r="28397" spans="1:1">
      <c r="A28397">
        <v>0.65961230000000004</v>
      </c>
    </row>
    <row r="28398" spans="1:1">
      <c r="A28398">
        <v>0.65958136000000001</v>
      </c>
    </row>
    <row r="28399" spans="1:1">
      <c r="A28399">
        <v>0.65924484000000005</v>
      </c>
    </row>
    <row r="28400" spans="1:1">
      <c r="A28400">
        <v>0.65897994999999998</v>
      </c>
    </row>
    <row r="28401" spans="1:1">
      <c r="A28401">
        <v>0.65888994999999995</v>
      </c>
    </row>
    <row r="28402" spans="1:1">
      <c r="A28402">
        <v>0.65872839999999999</v>
      </c>
    </row>
    <row r="28403" spans="1:1">
      <c r="A28403">
        <v>0.65864529999999999</v>
      </c>
    </row>
    <row r="28404" spans="1:1">
      <c r="A28404">
        <v>0.65857089999999996</v>
      </c>
    </row>
    <row r="28405" spans="1:1">
      <c r="A28405">
        <v>0.65848899999999999</v>
      </c>
    </row>
    <row r="28406" spans="1:1">
      <c r="A28406">
        <v>0.658138</v>
      </c>
    </row>
    <row r="28407" spans="1:1">
      <c r="A28407">
        <v>0.65808385999999996</v>
      </c>
    </row>
    <row r="28408" spans="1:1">
      <c r="A28408">
        <v>0.65794889999999995</v>
      </c>
    </row>
    <row r="28409" spans="1:1">
      <c r="A28409">
        <v>0.65791659999999996</v>
      </c>
    </row>
    <row r="28410" spans="1:1">
      <c r="A28410">
        <v>0.6578465</v>
      </c>
    </row>
    <row r="28411" spans="1:1">
      <c r="A28411">
        <v>0.65769935000000002</v>
      </c>
    </row>
    <row r="28412" spans="1:1">
      <c r="A28412">
        <v>0.65764060000000002</v>
      </c>
    </row>
    <row r="28413" spans="1:1">
      <c r="A28413">
        <v>0.65751857000000002</v>
      </c>
    </row>
    <row r="28414" spans="1:1">
      <c r="A28414">
        <v>0.65749299999999999</v>
      </c>
    </row>
    <row r="28415" spans="1:1">
      <c r="A28415">
        <v>0.65739970000000003</v>
      </c>
    </row>
    <row r="28416" spans="1:1">
      <c r="A28416">
        <v>0.65728920000000002</v>
      </c>
    </row>
    <row r="28417" spans="1:1">
      <c r="A28417">
        <v>0.65703959999999995</v>
      </c>
    </row>
    <row r="28418" spans="1:1">
      <c r="A28418">
        <v>0.65689949999999997</v>
      </c>
    </row>
    <row r="28419" spans="1:1">
      <c r="A28419">
        <v>0.65685280000000001</v>
      </c>
    </row>
    <row r="28420" spans="1:1">
      <c r="A28420">
        <v>0.6562597</v>
      </c>
    </row>
    <row r="28421" spans="1:1">
      <c r="A28421">
        <v>0.65607077000000003</v>
      </c>
    </row>
    <row r="28422" spans="1:1">
      <c r="A28422">
        <v>0.6560146</v>
      </c>
    </row>
    <row r="28423" spans="1:1">
      <c r="A28423">
        <v>0.65601169999999998</v>
      </c>
    </row>
    <row r="28424" spans="1:1">
      <c r="A28424">
        <v>0.65596019999999999</v>
      </c>
    </row>
    <row r="28425" spans="1:1">
      <c r="A28425">
        <v>0.65570265000000005</v>
      </c>
    </row>
    <row r="28426" spans="1:1">
      <c r="A28426">
        <v>0.65539570000000003</v>
      </c>
    </row>
    <row r="28427" spans="1:1">
      <c r="A28427">
        <v>0.65533257</v>
      </c>
    </row>
    <row r="28428" spans="1:1">
      <c r="A28428">
        <v>0.65520880000000004</v>
      </c>
    </row>
    <row r="28429" spans="1:1">
      <c r="A28429">
        <v>0.65508555999999996</v>
      </c>
    </row>
    <row r="28430" spans="1:1">
      <c r="A28430">
        <v>0.65499759999999996</v>
      </c>
    </row>
    <row r="28431" spans="1:1">
      <c r="A28431">
        <v>0.65482503000000003</v>
      </c>
    </row>
    <row r="28432" spans="1:1">
      <c r="A28432">
        <v>0.65443240000000003</v>
      </c>
    </row>
    <row r="28433" spans="1:1">
      <c r="A28433">
        <v>0.65422659999999999</v>
      </c>
    </row>
    <row r="28434" spans="1:1">
      <c r="A28434">
        <v>0.65417749999999997</v>
      </c>
    </row>
    <row r="28435" spans="1:1">
      <c r="A28435">
        <v>0.6541534</v>
      </c>
    </row>
    <row r="28436" spans="1:1">
      <c r="A28436">
        <v>0.65377103999999997</v>
      </c>
    </row>
    <row r="28437" spans="1:1">
      <c r="A28437">
        <v>0.65368539999999997</v>
      </c>
    </row>
    <row r="28438" spans="1:1">
      <c r="A28438">
        <v>0.65360859999999998</v>
      </c>
    </row>
    <row r="28439" spans="1:1">
      <c r="A28439">
        <v>0.65354259999999997</v>
      </c>
    </row>
    <row r="28440" spans="1:1">
      <c r="A28440">
        <v>0.65352535</v>
      </c>
    </row>
    <row r="28441" spans="1:1">
      <c r="A28441">
        <v>0.65338830000000003</v>
      </c>
    </row>
    <row r="28442" spans="1:1">
      <c r="A28442">
        <v>0.65320959999999995</v>
      </c>
    </row>
    <row r="28443" spans="1:1">
      <c r="A28443">
        <v>0.65319866000000004</v>
      </c>
    </row>
    <row r="28444" spans="1:1">
      <c r="A28444">
        <v>0.65307473999999999</v>
      </c>
    </row>
    <row r="28445" spans="1:1">
      <c r="A28445">
        <v>0.65284883999999999</v>
      </c>
    </row>
    <row r="28446" spans="1:1">
      <c r="A28446">
        <v>0.65282863000000002</v>
      </c>
    </row>
    <row r="28447" spans="1:1">
      <c r="A28447">
        <v>0.65271069999999998</v>
      </c>
    </row>
    <row r="28448" spans="1:1">
      <c r="A28448">
        <v>0.65259940000000005</v>
      </c>
    </row>
    <row r="28449" spans="1:1">
      <c r="A28449">
        <v>0.65225650000000002</v>
      </c>
    </row>
    <row r="28450" spans="1:1">
      <c r="A28450">
        <v>0.65225089999999997</v>
      </c>
    </row>
    <row r="28451" spans="1:1">
      <c r="A28451">
        <v>0.65195550000000002</v>
      </c>
    </row>
    <row r="28452" spans="1:1">
      <c r="A28452">
        <v>0.65187680000000003</v>
      </c>
    </row>
    <row r="28453" spans="1:1">
      <c r="A28453">
        <v>0.65150094000000003</v>
      </c>
    </row>
    <row r="28454" spans="1:1">
      <c r="A28454">
        <v>0.65148085</v>
      </c>
    </row>
    <row r="28455" spans="1:1">
      <c r="A28455">
        <v>0.65085689999999996</v>
      </c>
    </row>
    <row r="28456" spans="1:1">
      <c r="A28456">
        <v>0.65077220000000002</v>
      </c>
    </row>
    <row r="28457" spans="1:1">
      <c r="A28457">
        <v>0.65067759999999997</v>
      </c>
    </row>
    <row r="28458" spans="1:1">
      <c r="A28458">
        <v>0.65060662999999996</v>
      </c>
    </row>
    <row r="28459" spans="1:1">
      <c r="A28459">
        <v>0.65053939999999999</v>
      </c>
    </row>
    <row r="28460" spans="1:1">
      <c r="A28460">
        <v>0.65047960000000005</v>
      </c>
    </row>
    <row r="28461" spans="1:1">
      <c r="A28461">
        <v>0.65033260000000004</v>
      </c>
    </row>
    <row r="28462" spans="1:1">
      <c r="A28462">
        <v>0.65015020000000001</v>
      </c>
    </row>
    <row r="28463" spans="1:1">
      <c r="A28463">
        <v>0.65003425000000004</v>
      </c>
    </row>
    <row r="28464" spans="1:1">
      <c r="A28464">
        <v>0.64986770000000005</v>
      </c>
    </row>
    <row r="28465" spans="1:1">
      <c r="A28465">
        <v>0.64985630000000005</v>
      </c>
    </row>
    <row r="28466" spans="1:1">
      <c r="A28466">
        <v>0.64985320000000002</v>
      </c>
    </row>
    <row r="28467" spans="1:1">
      <c r="A28467">
        <v>0.6497037</v>
      </c>
    </row>
    <row r="28468" spans="1:1">
      <c r="A28468">
        <v>0.64955540000000001</v>
      </c>
    </row>
    <row r="28469" spans="1:1">
      <c r="A28469">
        <v>0.64949745000000003</v>
      </c>
    </row>
    <row r="28470" spans="1:1">
      <c r="A28470">
        <v>0.64949060000000003</v>
      </c>
    </row>
    <row r="28471" spans="1:1">
      <c r="A28471">
        <v>0.64919499999999997</v>
      </c>
    </row>
    <row r="28472" spans="1:1">
      <c r="A28472">
        <v>0.64902599999999999</v>
      </c>
    </row>
    <row r="28473" spans="1:1">
      <c r="A28473">
        <v>0.64881120000000003</v>
      </c>
    </row>
    <row r="28474" spans="1:1">
      <c r="A28474">
        <v>0.64869076000000003</v>
      </c>
    </row>
    <row r="28475" spans="1:1">
      <c r="A28475">
        <v>0.64852929999999998</v>
      </c>
    </row>
    <row r="28476" spans="1:1">
      <c r="A28476">
        <v>0.64843357000000001</v>
      </c>
    </row>
    <row r="28477" spans="1:1">
      <c r="A28477">
        <v>0.64793456000000005</v>
      </c>
    </row>
    <row r="28478" spans="1:1">
      <c r="A28478">
        <v>0.6475204</v>
      </c>
    </row>
    <row r="28479" spans="1:1">
      <c r="A28479">
        <v>0.64726143999999997</v>
      </c>
    </row>
    <row r="28480" spans="1:1">
      <c r="A28480">
        <v>0.64716035000000005</v>
      </c>
    </row>
    <row r="28481" spans="1:1">
      <c r="A28481">
        <v>0.6470494</v>
      </c>
    </row>
    <row r="28482" spans="1:1">
      <c r="A28482">
        <v>0.64700126999999996</v>
      </c>
    </row>
    <row r="28483" spans="1:1">
      <c r="A28483">
        <v>0.64696693000000005</v>
      </c>
    </row>
    <row r="28484" spans="1:1">
      <c r="A28484">
        <v>0.6468933</v>
      </c>
    </row>
    <row r="28485" spans="1:1">
      <c r="A28485">
        <v>0.64670616000000003</v>
      </c>
    </row>
    <row r="28486" spans="1:1">
      <c r="A28486">
        <v>0.64649120000000004</v>
      </c>
    </row>
    <row r="28487" spans="1:1">
      <c r="A28487">
        <v>0.64632670000000003</v>
      </c>
    </row>
    <row r="28488" spans="1:1">
      <c r="A28488">
        <v>0.64592380000000005</v>
      </c>
    </row>
    <row r="28489" spans="1:1">
      <c r="A28489">
        <v>0.64583299999999999</v>
      </c>
    </row>
    <row r="28490" spans="1:1">
      <c r="A28490">
        <v>0.64569414000000003</v>
      </c>
    </row>
    <row r="28491" spans="1:1">
      <c r="A28491">
        <v>0.64552200000000004</v>
      </c>
    </row>
    <row r="28492" spans="1:1">
      <c r="A28492">
        <v>0.64543569999999995</v>
      </c>
    </row>
    <row r="28493" spans="1:1">
      <c r="A28493">
        <v>0.64542429999999995</v>
      </c>
    </row>
    <row r="28494" spans="1:1">
      <c r="A28494">
        <v>0.64520529999999998</v>
      </c>
    </row>
    <row r="28495" spans="1:1">
      <c r="A28495">
        <v>0.64510900000000004</v>
      </c>
    </row>
    <row r="28496" spans="1:1">
      <c r="A28496">
        <v>0.6448509</v>
      </c>
    </row>
    <row r="28497" spans="1:1">
      <c r="A28497">
        <v>0.64476</v>
      </c>
    </row>
    <row r="28498" spans="1:1">
      <c r="A28498">
        <v>0.64436309999999997</v>
      </c>
    </row>
    <row r="28499" spans="1:1">
      <c r="A28499">
        <v>0.64377432999999995</v>
      </c>
    </row>
    <row r="28500" spans="1:1">
      <c r="A28500">
        <v>0.64356880000000005</v>
      </c>
    </row>
    <row r="28501" spans="1:1">
      <c r="A28501">
        <v>0.64348583999999998</v>
      </c>
    </row>
    <row r="28502" spans="1:1">
      <c r="A28502">
        <v>0.64336680000000002</v>
      </c>
    </row>
    <row r="28503" spans="1:1">
      <c r="A28503">
        <v>0.64331760000000004</v>
      </c>
    </row>
    <row r="28504" spans="1:1">
      <c r="A28504">
        <v>0.64311826000000005</v>
      </c>
    </row>
    <row r="28505" spans="1:1">
      <c r="A28505">
        <v>0.6430633</v>
      </c>
    </row>
    <row r="28506" spans="1:1">
      <c r="A28506">
        <v>0.64278215000000005</v>
      </c>
    </row>
    <row r="28507" spans="1:1">
      <c r="A28507">
        <v>0.64277139999999999</v>
      </c>
    </row>
    <row r="28508" spans="1:1">
      <c r="A28508">
        <v>0.6427486</v>
      </c>
    </row>
    <row r="28509" spans="1:1">
      <c r="A28509">
        <v>0.64267200000000002</v>
      </c>
    </row>
    <row r="28510" spans="1:1">
      <c r="A28510">
        <v>0.64255660000000003</v>
      </c>
    </row>
    <row r="28511" spans="1:1">
      <c r="A28511">
        <v>0.6424261</v>
      </c>
    </row>
    <row r="28512" spans="1:1">
      <c r="A28512">
        <v>0.64240569999999997</v>
      </c>
    </row>
    <row r="28513" spans="1:1">
      <c r="A28513">
        <v>0.64227646999999999</v>
      </c>
    </row>
    <row r="28514" spans="1:1">
      <c r="A28514">
        <v>0.64202700000000001</v>
      </c>
    </row>
    <row r="28515" spans="1:1">
      <c r="A28515">
        <v>0.64199700000000004</v>
      </c>
    </row>
    <row r="28516" spans="1:1">
      <c r="A28516">
        <v>0.64157889999999995</v>
      </c>
    </row>
    <row r="28517" spans="1:1">
      <c r="A28517">
        <v>0.64141612999999997</v>
      </c>
    </row>
    <row r="28518" spans="1:1">
      <c r="A28518">
        <v>0.64092415999999997</v>
      </c>
    </row>
    <row r="28519" spans="1:1">
      <c r="A28519">
        <v>0.64079249999999999</v>
      </c>
    </row>
    <row r="28520" spans="1:1">
      <c r="A28520">
        <v>0.64073526999999997</v>
      </c>
    </row>
    <row r="28521" spans="1:1">
      <c r="A28521">
        <v>0.64059716</v>
      </c>
    </row>
    <row r="28522" spans="1:1">
      <c r="A28522">
        <v>0.64056120000000005</v>
      </c>
    </row>
    <row r="28523" spans="1:1">
      <c r="A28523">
        <v>0.6404801</v>
      </c>
    </row>
    <row r="28524" spans="1:1">
      <c r="A28524">
        <v>0.64031225000000003</v>
      </c>
    </row>
    <row r="28525" spans="1:1">
      <c r="A28525">
        <v>0.64029440000000004</v>
      </c>
    </row>
    <row r="28526" spans="1:1">
      <c r="A28526">
        <v>0.64019429999999999</v>
      </c>
    </row>
    <row r="28527" spans="1:1">
      <c r="A28527">
        <v>0.63992579999999999</v>
      </c>
    </row>
    <row r="28528" spans="1:1">
      <c r="A28528">
        <v>0.63985619999999999</v>
      </c>
    </row>
    <row r="28529" spans="1:1">
      <c r="A28529">
        <v>0.63985049999999999</v>
      </c>
    </row>
    <row r="28530" spans="1:1">
      <c r="A28530">
        <v>0.63980585000000001</v>
      </c>
    </row>
    <row r="28531" spans="1:1">
      <c r="A28531">
        <v>0.63966774999999998</v>
      </c>
    </row>
    <row r="28532" spans="1:1">
      <c r="A28532">
        <v>0.63956075999999995</v>
      </c>
    </row>
    <row r="28533" spans="1:1">
      <c r="A28533">
        <v>0.63955879999999998</v>
      </c>
    </row>
    <row r="28534" spans="1:1">
      <c r="A28534">
        <v>0.63924270000000005</v>
      </c>
    </row>
    <row r="28535" spans="1:1">
      <c r="A28535">
        <v>0.63911229999999997</v>
      </c>
    </row>
    <row r="28536" spans="1:1">
      <c r="A28536">
        <v>0.63880914</v>
      </c>
    </row>
    <row r="28537" spans="1:1">
      <c r="A28537">
        <v>0.63877390000000001</v>
      </c>
    </row>
    <row r="28538" spans="1:1">
      <c r="A28538">
        <v>0.63856285999999995</v>
      </c>
    </row>
    <row r="28539" spans="1:1">
      <c r="A28539">
        <v>0.63819665000000003</v>
      </c>
    </row>
    <row r="28540" spans="1:1">
      <c r="A28540">
        <v>0.63817095999999995</v>
      </c>
    </row>
    <row r="28541" spans="1:1">
      <c r="A28541">
        <v>0.63737750000000004</v>
      </c>
    </row>
    <row r="28542" spans="1:1">
      <c r="A28542">
        <v>0.63712400000000002</v>
      </c>
    </row>
    <row r="28543" spans="1:1">
      <c r="A28543">
        <v>0.63680820000000005</v>
      </c>
    </row>
    <row r="28544" spans="1:1">
      <c r="A28544">
        <v>0.63626660000000002</v>
      </c>
    </row>
    <row r="28545" spans="1:1">
      <c r="A28545">
        <v>0.63576440000000001</v>
      </c>
    </row>
    <row r="28546" spans="1:1">
      <c r="A28546">
        <v>0.63569419999999999</v>
      </c>
    </row>
    <row r="28547" spans="1:1">
      <c r="A28547">
        <v>0.63527184999999997</v>
      </c>
    </row>
    <row r="28548" spans="1:1">
      <c r="A28548">
        <v>0.63518859999999999</v>
      </c>
    </row>
    <row r="28549" spans="1:1">
      <c r="A28549">
        <v>0.6351755</v>
      </c>
    </row>
    <row r="28550" spans="1:1">
      <c r="A28550">
        <v>0.63482649999999996</v>
      </c>
    </row>
    <row r="28551" spans="1:1">
      <c r="A28551">
        <v>0.63459330000000003</v>
      </c>
    </row>
    <row r="28552" spans="1:1">
      <c r="A28552">
        <v>0.63457065999999995</v>
      </c>
    </row>
    <row r="28553" spans="1:1">
      <c r="A28553">
        <v>0.63445209999999996</v>
      </c>
    </row>
    <row r="28554" spans="1:1">
      <c r="A28554">
        <v>0.63431256999999996</v>
      </c>
    </row>
    <row r="28555" spans="1:1">
      <c r="A28555">
        <v>0.63426910000000003</v>
      </c>
    </row>
    <row r="28556" spans="1:1">
      <c r="A28556">
        <v>0.63416819999999996</v>
      </c>
    </row>
    <row r="28557" spans="1:1">
      <c r="A28557">
        <v>0.63351833999999996</v>
      </c>
    </row>
    <row r="28558" spans="1:1">
      <c r="A28558">
        <v>0.63310515999999994</v>
      </c>
    </row>
    <row r="28559" spans="1:1">
      <c r="A28559">
        <v>0.63275689999999996</v>
      </c>
    </row>
    <row r="28560" spans="1:1">
      <c r="A28560">
        <v>0.63250969999999995</v>
      </c>
    </row>
    <row r="28561" spans="1:1">
      <c r="A28561">
        <v>0.63209400000000004</v>
      </c>
    </row>
    <row r="28562" spans="1:1">
      <c r="A28562">
        <v>0.6320926</v>
      </c>
    </row>
    <row r="28563" spans="1:1">
      <c r="A28563">
        <v>0.63179450000000004</v>
      </c>
    </row>
    <row r="28564" spans="1:1">
      <c r="A28564">
        <v>0.63147310000000001</v>
      </c>
    </row>
    <row r="28565" spans="1:1">
      <c r="A28565">
        <v>0.63059849999999995</v>
      </c>
    </row>
    <row r="28566" spans="1:1">
      <c r="A28566">
        <v>0.63052059999999999</v>
      </c>
    </row>
    <row r="28567" spans="1:1">
      <c r="A28567">
        <v>0.63045929999999994</v>
      </c>
    </row>
    <row r="28568" spans="1:1">
      <c r="A28568">
        <v>0.63044540000000004</v>
      </c>
    </row>
    <row r="28569" spans="1:1">
      <c r="A28569">
        <v>0.63023050000000003</v>
      </c>
    </row>
    <row r="28570" spans="1:1">
      <c r="A28570">
        <v>0.62988204000000003</v>
      </c>
    </row>
    <row r="28571" spans="1:1">
      <c r="A28571">
        <v>0.62954354000000001</v>
      </c>
    </row>
    <row r="28572" spans="1:1">
      <c r="A28572">
        <v>0.62923260000000003</v>
      </c>
    </row>
    <row r="28573" spans="1:1">
      <c r="A28573">
        <v>0.62912690000000004</v>
      </c>
    </row>
    <row r="28574" spans="1:1">
      <c r="A28574">
        <v>0.62891704000000004</v>
      </c>
    </row>
    <row r="28575" spans="1:1">
      <c r="A28575">
        <v>0.62856495000000001</v>
      </c>
    </row>
    <row r="28576" spans="1:1">
      <c r="A28576">
        <v>0.62842739999999997</v>
      </c>
    </row>
    <row r="28577" spans="1:1">
      <c r="A28577">
        <v>0.62811439999999996</v>
      </c>
    </row>
    <row r="28578" spans="1:1">
      <c r="A28578">
        <v>0.62804322999999995</v>
      </c>
    </row>
    <row r="28579" spans="1:1">
      <c r="A28579">
        <v>0.62799179999999999</v>
      </c>
    </row>
    <row r="28580" spans="1:1">
      <c r="A28580">
        <v>0.62786067000000001</v>
      </c>
    </row>
    <row r="28581" spans="1:1">
      <c r="A28581">
        <v>0.62764286999999996</v>
      </c>
    </row>
    <row r="28582" spans="1:1">
      <c r="A28582">
        <v>0.6275115</v>
      </c>
    </row>
    <row r="28583" spans="1:1">
      <c r="A28583">
        <v>0.62725350000000002</v>
      </c>
    </row>
    <row r="28584" spans="1:1">
      <c r="A28584">
        <v>0.62712199999999996</v>
      </c>
    </row>
    <row r="28585" spans="1:1">
      <c r="A28585">
        <v>0.6268418</v>
      </c>
    </row>
    <row r="28586" spans="1:1">
      <c r="A28586">
        <v>0.62679470000000004</v>
      </c>
    </row>
    <row r="28587" spans="1:1">
      <c r="A28587">
        <v>0.62638519999999998</v>
      </c>
    </row>
    <row r="28588" spans="1:1">
      <c r="A28588">
        <v>0.62637699999999996</v>
      </c>
    </row>
    <row r="28589" spans="1:1">
      <c r="A28589">
        <v>0.62620350000000002</v>
      </c>
    </row>
    <row r="28590" spans="1:1">
      <c r="A28590">
        <v>0.62613960000000002</v>
      </c>
    </row>
    <row r="28591" spans="1:1">
      <c r="A28591">
        <v>0.62562309999999999</v>
      </c>
    </row>
    <row r="28592" spans="1:1">
      <c r="A28592">
        <v>0.62555384999999997</v>
      </c>
    </row>
    <row r="28593" spans="1:1">
      <c r="A28593">
        <v>0.6253031</v>
      </c>
    </row>
    <row r="28594" spans="1:1">
      <c r="A28594">
        <v>0.62526369999999998</v>
      </c>
    </row>
    <row r="28595" spans="1:1">
      <c r="A28595">
        <v>0.62517400000000001</v>
      </c>
    </row>
    <row r="28596" spans="1:1">
      <c r="A28596">
        <v>0.62504715</v>
      </c>
    </row>
    <row r="28597" spans="1:1">
      <c r="A28597">
        <v>0.62503500000000001</v>
      </c>
    </row>
    <row r="28598" spans="1:1">
      <c r="A28598">
        <v>0.62488730000000003</v>
      </c>
    </row>
    <row r="28599" spans="1:1">
      <c r="A28599">
        <v>0.62453910000000001</v>
      </c>
    </row>
    <row r="28600" spans="1:1">
      <c r="A28600">
        <v>0.62451599999999996</v>
      </c>
    </row>
    <row r="28601" spans="1:1">
      <c r="A28601">
        <v>0.62422997000000002</v>
      </c>
    </row>
    <row r="28602" spans="1:1">
      <c r="A28602">
        <v>0.62385725999999997</v>
      </c>
    </row>
    <row r="28603" spans="1:1">
      <c r="A28603">
        <v>0.62362002999999999</v>
      </c>
    </row>
    <row r="28604" spans="1:1">
      <c r="A28604">
        <v>0.62316830000000001</v>
      </c>
    </row>
    <row r="28605" spans="1:1">
      <c r="A28605">
        <v>0.62305604999999997</v>
      </c>
    </row>
    <row r="28606" spans="1:1">
      <c r="A28606">
        <v>0.6230502</v>
      </c>
    </row>
    <row r="28607" spans="1:1">
      <c r="A28607">
        <v>0.62295180000000006</v>
      </c>
    </row>
    <row r="28608" spans="1:1">
      <c r="A28608">
        <v>0.62246279999999998</v>
      </c>
    </row>
    <row r="28609" spans="1:1">
      <c r="A28609">
        <v>0.62223214000000004</v>
      </c>
    </row>
    <row r="28610" spans="1:1">
      <c r="A28610">
        <v>0.62201315000000001</v>
      </c>
    </row>
    <row r="28611" spans="1:1">
      <c r="A28611">
        <v>0.62193549999999997</v>
      </c>
    </row>
    <row r="28612" spans="1:1">
      <c r="A28612">
        <v>0.62172024999999997</v>
      </c>
    </row>
    <row r="28613" spans="1:1">
      <c r="A28613">
        <v>0.6214904</v>
      </c>
    </row>
    <row r="28614" spans="1:1">
      <c r="A28614">
        <v>0.6214866</v>
      </c>
    </row>
    <row r="28615" spans="1:1">
      <c r="A28615">
        <v>0.62141745999999998</v>
      </c>
    </row>
    <row r="28616" spans="1:1">
      <c r="A28616">
        <v>0.62101890000000004</v>
      </c>
    </row>
    <row r="28617" spans="1:1">
      <c r="A28617">
        <v>0.62095237000000003</v>
      </c>
    </row>
    <row r="28618" spans="1:1">
      <c r="A28618">
        <v>0.62085694000000002</v>
      </c>
    </row>
    <row r="28619" spans="1:1">
      <c r="A28619">
        <v>0.62079465</v>
      </c>
    </row>
    <row r="28620" spans="1:1">
      <c r="A28620">
        <v>0.62069183999999999</v>
      </c>
    </row>
    <row r="28621" spans="1:1">
      <c r="A28621">
        <v>0.62039864</v>
      </c>
    </row>
    <row r="28622" spans="1:1">
      <c r="A28622">
        <v>0.62004053999999997</v>
      </c>
    </row>
    <row r="28623" spans="1:1">
      <c r="A28623">
        <v>0.61997384</v>
      </c>
    </row>
    <row r="28624" spans="1:1">
      <c r="A28624">
        <v>0.61945700000000004</v>
      </c>
    </row>
    <row r="28625" spans="1:1">
      <c r="A28625">
        <v>0.61942892999999999</v>
      </c>
    </row>
    <row r="28626" spans="1:1">
      <c r="A28626">
        <v>0.61933680000000002</v>
      </c>
    </row>
    <row r="28627" spans="1:1">
      <c r="A28627">
        <v>0.61922690000000002</v>
      </c>
    </row>
    <row r="28628" spans="1:1">
      <c r="A28628">
        <v>0.61919004</v>
      </c>
    </row>
    <row r="28629" spans="1:1">
      <c r="A28629">
        <v>0.61893827000000001</v>
      </c>
    </row>
    <row r="28630" spans="1:1">
      <c r="A28630">
        <v>0.61851645</v>
      </c>
    </row>
    <row r="28631" spans="1:1">
      <c r="A28631">
        <v>0.61849529999999997</v>
      </c>
    </row>
    <row r="28632" spans="1:1">
      <c r="A28632">
        <v>0.61848813000000002</v>
      </c>
    </row>
    <row r="28633" spans="1:1">
      <c r="A28633">
        <v>0.61830019999999997</v>
      </c>
    </row>
    <row r="28634" spans="1:1">
      <c r="A28634">
        <v>0.61796706999999995</v>
      </c>
    </row>
    <row r="28635" spans="1:1">
      <c r="A28635">
        <v>0.61791260000000003</v>
      </c>
    </row>
    <row r="28636" spans="1:1">
      <c r="A28636">
        <v>0.61778520000000003</v>
      </c>
    </row>
    <row r="28637" spans="1:1">
      <c r="A28637">
        <v>0.61754949999999997</v>
      </c>
    </row>
    <row r="28638" spans="1:1">
      <c r="A28638">
        <v>0.61676750000000002</v>
      </c>
    </row>
    <row r="28639" spans="1:1">
      <c r="A28639">
        <v>0.61670020000000003</v>
      </c>
    </row>
    <row r="28640" spans="1:1">
      <c r="A28640">
        <v>0.61666566</v>
      </c>
    </row>
    <row r="28641" spans="1:1">
      <c r="A28641">
        <v>0.61628289999999997</v>
      </c>
    </row>
    <row r="28642" spans="1:1">
      <c r="A28642">
        <v>0.61627376</v>
      </c>
    </row>
    <row r="28643" spans="1:1">
      <c r="A28643">
        <v>0.61624369999999995</v>
      </c>
    </row>
    <row r="28644" spans="1:1">
      <c r="A28644">
        <v>0.61614614999999995</v>
      </c>
    </row>
    <row r="28645" spans="1:1">
      <c r="A28645">
        <v>0.61610675000000004</v>
      </c>
    </row>
    <row r="28646" spans="1:1">
      <c r="A28646">
        <v>0.61600893999999995</v>
      </c>
    </row>
    <row r="28647" spans="1:1">
      <c r="A28647">
        <v>0.61581549999999996</v>
      </c>
    </row>
    <row r="28648" spans="1:1">
      <c r="A28648">
        <v>0.61562203999999998</v>
      </c>
    </row>
    <row r="28649" spans="1:1">
      <c r="A28649">
        <v>0.61552439999999997</v>
      </c>
    </row>
    <row r="28650" spans="1:1">
      <c r="A28650">
        <v>0.61523070000000002</v>
      </c>
    </row>
    <row r="28651" spans="1:1">
      <c r="A28651">
        <v>0.61521990000000004</v>
      </c>
    </row>
    <row r="28652" spans="1:1">
      <c r="A28652">
        <v>0.61514610000000003</v>
      </c>
    </row>
    <row r="28653" spans="1:1">
      <c r="A28653">
        <v>0.61488399999999999</v>
      </c>
    </row>
    <row r="28654" spans="1:1">
      <c r="A28654">
        <v>0.6147127</v>
      </c>
    </row>
    <row r="28655" spans="1:1">
      <c r="A28655">
        <v>0.61443049999999999</v>
      </c>
    </row>
    <row r="28656" spans="1:1">
      <c r="A28656">
        <v>0.61416440000000005</v>
      </c>
    </row>
    <row r="28657" spans="1:1">
      <c r="A28657">
        <v>0.61401594000000004</v>
      </c>
    </row>
    <row r="28658" spans="1:1">
      <c r="A28658">
        <v>0.61376540000000002</v>
      </c>
    </row>
    <row r="28659" spans="1:1">
      <c r="A28659">
        <v>0.61367565000000002</v>
      </c>
    </row>
    <row r="28660" spans="1:1">
      <c r="A28660">
        <v>0.61362934000000002</v>
      </c>
    </row>
    <row r="28661" spans="1:1">
      <c r="A28661">
        <v>0.61325600000000002</v>
      </c>
    </row>
    <row r="28662" spans="1:1">
      <c r="A28662">
        <v>0.61272190000000004</v>
      </c>
    </row>
    <row r="28663" spans="1:1">
      <c r="A28663">
        <v>0.61240905999999995</v>
      </c>
    </row>
    <row r="28664" spans="1:1">
      <c r="A28664">
        <v>0.61212339999999998</v>
      </c>
    </row>
    <row r="28665" spans="1:1">
      <c r="A28665">
        <v>0.61124149999999999</v>
      </c>
    </row>
    <row r="28666" spans="1:1">
      <c r="A28666">
        <v>0.61106919999999998</v>
      </c>
    </row>
    <row r="28667" spans="1:1">
      <c r="A28667">
        <v>0.61084455000000004</v>
      </c>
    </row>
    <row r="28668" spans="1:1">
      <c r="A28668">
        <v>0.61062044000000004</v>
      </c>
    </row>
    <row r="28669" spans="1:1">
      <c r="A28669">
        <v>0.6106125</v>
      </c>
    </row>
    <row r="28670" spans="1:1">
      <c r="A28670">
        <v>0.61029999999999995</v>
      </c>
    </row>
    <row r="28671" spans="1:1">
      <c r="A28671">
        <v>0.61012580000000005</v>
      </c>
    </row>
    <row r="28672" spans="1:1">
      <c r="A28672">
        <v>0.61</v>
      </c>
    </row>
    <row r="28673" spans="1:1">
      <c r="A28673">
        <v>0.60990049999999996</v>
      </c>
    </row>
    <row r="28674" spans="1:1">
      <c r="A28674">
        <v>0.60945050000000001</v>
      </c>
    </row>
    <row r="28675" spans="1:1">
      <c r="A28675">
        <v>0.60922604999999996</v>
      </c>
    </row>
    <row r="28676" spans="1:1">
      <c r="A28676">
        <v>0.60861569999999998</v>
      </c>
    </row>
    <row r="28677" spans="1:1">
      <c r="A28677">
        <v>0.60820010000000002</v>
      </c>
    </row>
    <row r="28678" spans="1:1">
      <c r="A28678">
        <v>0.60797979999999996</v>
      </c>
    </row>
    <row r="28679" spans="1:1">
      <c r="A28679">
        <v>0.60788863999999998</v>
      </c>
    </row>
    <row r="28680" spans="1:1">
      <c r="A28680">
        <v>0.60710233000000002</v>
      </c>
    </row>
    <row r="28681" spans="1:1">
      <c r="A28681">
        <v>0.60687069999999999</v>
      </c>
    </row>
    <row r="28682" spans="1:1">
      <c r="A28682">
        <v>0.60682166000000004</v>
      </c>
    </row>
    <row r="28683" spans="1:1">
      <c r="A28683">
        <v>0.60678120000000002</v>
      </c>
    </row>
    <row r="28684" spans="1:1">
      <c r="A28684">
        <v>0.60548299999999999</v>
      </c>
    </row>
    <row r="28685" spans="1:1">
      <c r="A28685">
        <v>0.60546789999999995</v>
      </c>
    </row>
    <row r="28686" spans="1:1">
      <c r="A28686">
        <v>0.60530406000000003</v>
      </c>
    </row>
    <row r="28687" spans="1:1">
      <c r="A28687">
        <v>0.60473365000000001</v>
      </c>
    </row>
    <row r="28688" spans="1:1">
      <c r="A28688">
        <v>0.60451299999999997</v>
      </c>
    </row>
    <row r="28689" spans="1:1">
      <c r="A28689">
        <v>0.60450583999999996</v>
      </c>
    </row>
    <row r="28690" spans="1:1">
      <c r="A28690">
        <v>0.60428150000000003</v>
      </c>
    </row>
    <row r="28691" spans="1:1">
      <c r="A28691">
        <v>0.60391384000000004</v>
      </c>
    </row>
    <row r="28692" spans="1:1">
      <c r="A28692">
        <v>0.60356516000000004</v>
      </c>
    </row>
    <row r="28693" spans="1:1">
      <c r="A28693">
        <v>0.60287679999999999</v>
      </c>
    </row>
    <row r="28694" spans="1:1">
      <c r="A28694">
        <v>0.60252470000000002</v>
      </c>
    </row>
    <row r="28695" spans="1:1">
      <c r="A28695">
        <v>0.60133225000000001</v>
      </c>
    </row>
    <row r="28696" spans="1:1">
      <c r="A28696">
        <v>0.60117894000000005</v>
      </c>
    </row>
    <row r="28697" spans="1:1">
      <c r="A28697">
        <v>0.59986139999999999</v>
      </c>
    </row>
    <row r="28698" spans="1:1">
      <c r="A28698">
        <v>0.59935989999999995</v>
      </c>
    </row>
    <row r="28699" spans="1:1">
      <c r="A28699">
        <v>0.59922313999999999</v>
      </c>
    </row>
    <row r="28700" spans="1:1">
      <c r="A28700">
        <v>0.59804619999999997</v>
      </c>
    </row>
    <row r="28701" spans="1:1">
      <c r="A28701">
        <v>0.59772795000000001</v>
      </c>
    </row>
    <row r="28702" spans="1:1">
      <c r="A28702">
        <v>0.59685630000000001</v>
      </c>
    </row>
    <row r="28703" spans="1:1">
      <c r="A28703">
        <v>0.59625684999999995</v>
      </c>
    </row>
    <row r="28704" spans="1:1">
      <c r="A28704">
        <v>0.59614460000000002</v>
      </c>
    </row>
    <row r="28705" spans="1:1">
      <c r="A28705">
        <v>0.59593209999999996</v>
      </c>
    </row>
    <row r="28706" spans="1:1">
      <c r="A28706">
        <v>0.59477239999999998</v>
      </c>
    </row>
    <row r="28707" spans="1:1">
      <c r="A28707">
        <v>0.59439503999999999</v>
      </c>
    </row>
    <row r="28708" spans="1:1">
      <c r="A28708">
        <v>0.59258133000000002</v>
      </c>
    </row>
    <row r="28709" spans="1:1">
      <c r="A28709">
        <v>0.59234094999999998</v>
      </c>
    </row>
    <row r="28710" spans="1:1">
      <c r="A28710">
        <v>0.59171264999999995</v>
      </c>
    </row>
    <row r="28711" spans="1:1">
      <c r="A28711">
        <v>0.59113610000000005</v>
      </c>
    </row>
    <row r="28712" spans="1:1">
      <c r="A28712">
        <v>0.58985200000000004</v>
      </c>
    </row>
    <row r="28713" spans="1:1">
      <c r="A28713">
        <v>0.58895235999999995</v>
      </c>
    </row>
    <row r="28714" spans="1:1">
      <c r="A28714">
        <v>0.58820753999999997</v>
      </c>
    </row>
    <row r="28715" spans="1:1">
      <c r="A28715">
        <v>0.58687100000000003</v>
      </c>
    </row>
    <row r="28716" spans="1:1">
      <c r="A28716">
        <v>0.58586249999999995</v>
      </c>
    </row>
    <row r="28717" spans="1:1">
      <c r="A28717">
        <v>0.58559280000000002</v>
      </c>
    </row>
    <row r="28718" spans="1:1">
      <c r="A28718">
        <v>0.58532846000000005</v>
      </c>
    </row>
    <row r="28719" spans="1:1">
      <c r="A28719">
        <v>0.58441496000000004</v>
      </c>
    </row>
    <row r="28720" spans="1:1">
      <c r="A28720">
        <v>0.58395810000000004</v>
      </c>
    </row>
    <row r="28721" spans="1:1">
      <c r="A28721">
        <v>0.58268799999999998</v>
      </c>
    </row>
    <row r="28722" spans="1:1">
      <c r="A28722">
        <v>0.58120685999999999</v>
      </c>
    </row>
    <row r="28723" spans="1:1">
      <c r="A28723">
        <v>0.58101784999999995</v>
      </c>
    </row>
    <row r="28724" spans="1:1">
      <c r="A28724">
        <v>0.57946885000000004</v>
      </c>
    </row>
    <row r="28725" spans="1:1">
      <c r="A28725">
        <v>0.57880693999999999</v>
      </c>
    </row>
    <row r="28726" spans="1:1">
      <c r="A28726">
        <v>0.57748949999999999</v>
      </c>
    </row>
    <row r="28727" spans="1:1">
      <c r="A28727">
        <v>0.57607909999999996</v>
      </c>
    </row>
    <row r="28728" spans="1:1">
      <c r="A28728">
        <v>0.57180094999999997</v>
      </c>
    </row>
    <row r="28729" spans="1:1">
      <c r="A28729">
        <v>0.57078320000000005</v>
      </c>
    </row>
    <row r="28730" spans="1:1">
      <c r="A28730">
        <v>0.56506990000000001</v>
      </c>
    </row>
    <row r="28731" spans="1:1">
      <c r="A28731">
        <v>0.56244959999999999</v>
      </c>
    </row>
    <row r="28732" spans="1:1">
      <c r="A28732">
        <v>0.55739349999999999</v>
      </c>
    </row>
    <row r="28733" spans="1:1">
      <c r="A28733">
        <v>0.55524545999999997</v>
      </c>
    </row>
    <row r="28734" spans="1:1">
      <c r="A28734">
        <v>0.54973905999999995</v>
      </c>
    </row>
    <row r="28735" spans="1:1">
      <c r="A28735">
        <v>0.47756156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8735"/>
  <sheetViews>
    <sheetView tabSelected="1" workbookViewId="0">
      <selection activeCell="B4" sqref="B4"/>
    </sheetView>
  </sheetViews>
  <sheetFormatPr defaultRowHeight="13.5"/>
  <sheetData>
    <row r="2" spans="1:1">
      <c r="A2">
        <f>Sheet1!A2/1.13</f>
        <v>2.1208931858407083</v>
      </c>
    </row>
    <row r="3" spans="1:1">
      <c r="A3">
        <f>Sheet1!A3/1.13</f>
        <v>2.1017598230088499</v>
      </c>
    </row>
    <row r="4" spans="1:1">
      <c r="A4">
        <f>Sheet1!A4/1.13</f>
        <v>1.9918825663716817</v>
      </c>
    </row>
    <row r="5" spans="1:1">
      <c r="A5">
        <f>Sheet1!A5/1.13</f>
        <v>1.961457433628319</v>
      </c>
    </row>
    <row r="6" spans="1:1">
      <c r="A6">
        <f>Sheet1!A6/1.13</f>
        <v>1.9528772566371684</v>
      </c>
    </row>
    <row r="7" spans="1:1">
      <c r="A7">
        <f>Sheet1!A7/1.13</f>
        <v>1.9353098230088497</v>
      </c>
    </row>
    <row r="8" spans="1:1">
      <c r="A8">
        <f>Sheet1!A8/1.13</f>
        <v>1.9314109734513276</v>
      </c>
    </row>
    <row r="9" spans="1:1">
      <c r="A9">
        <f>Sheet1!A9/1.13</f>
        <v>1.9159603539823011</v>
      </c>
    </row>
    <row r="10" spans="1:1">
      <c r="A10">
        <f>Sheet1!A10/1.13</f>
        <v>1.9106831858407083</v>
      </c>
    </row>
    <row r="11" spans="1:1">
      <c r="A11">
        <f>Sheet1!A11/1.13</f>
        <v>1.9033149557522127</v>
      </c>
    </row>
    <row r="12" spans="1:1">
      <c r="A12">
        <f>Sheet1!A12/1.13</f>
        <v>1.8998023893805314</v>
      </c>
    </row>
    <row r="13" spans="1:1">
      <c r="A13">
        <f>Sheet1!A13/1.13</f>
        <v>1.8943698230088499</v>
      </c>
    </row>
    <row r="14" spans="1:1">
      <c r="A14">
        <f>Sheet1!A14/1.13</f>
        <v>1.8812006194690269</v>
      </c>
    </row>
    <row r="15" spans="1:1">
      <c r="A15">
        <f>Sheet1!A15/1.13</f>
        <v>1.8801456637168141</v>
      </c>
    </row>
    <row r="16" spans="1:1">
      <c r="A16">
        <f>Sheet1!A16/1.13</f>
        <v>1.8756090265486727</v>
      </c>
    </row>
    <row r="17" spans="1:1">
      <c r="A17">
        <f>Sheet1!A17/1.13</f>
        <v>1.8722793805309739</v>
      </c>
    </row>
    <row r="18" spans="1:1">
      <c r="A18">
        <f>Sheet1!A18/1.13</f>
        <v>1.8633728318584073</v>
      </c>
    </row>
    <row r="19" spans="1:1">
      <c r="A19">
        <f>Sheet1!A19/1.13</f>
        <v>1.8483564601769915</v>
      </c>
    </row>
    <row r="20" spans="1:1">
      <c r="A20">
        <f>Sheet1!A20/1.13</f>
        <v>1.8371360176991152</v>
      </c>
    </row>
    <row r="21" spans="1:1">
      <c r="A21">
        <f>Sheet1!A21/1.13</f>
        <v>1.8337842477876107</v>
      </c>
    </row>
    <row r="22" spans="1:1">
      <c r="A22">
        <f>Sheet1!A22/1.13</f>
        <v>1.8270697345132747</v>
      </c>
    </row>
    <row r="23" spans="1:1">
      <c r="A23">
        <f>Sheet1!A23/1.13</f>
        <v>1.8179741592920358</v>
      </c>
    </row>
    <row r="24" spans="1:1">
      <c r="A24">
        <f>Sheet1!A24/1.13</f>
        <v>1.7930663716814164</v>
      </c>
    </row>
    <row r="25" spans="1:1">
      <c r="A25">
        <f>Sheet1!A25/1.13</f>
        <v>1.791804424778761</v>
      </c>
    </row>
    <row r="26" spans="1:1">
      <c r="A26">
        <f>Sheet1!A26/1.13</f>
        <v>1.7746391150442478</v>
      </c>
    </row>
    <row r="27" spans="1:1">
      <c r="A27">
        <f>Sheet1!A27/1.13</f>
        <v>1.7585675221238941</v>
      </c>
    </row>
    <row r="28" spans="1:1">
      <c r="A28">
        <f>Sheet1!A28/1.13</f>
        <v>1.7566653097345135</v>
      </c>
    </row>
    <row r="29" spans="1:1">
      <c r="A29">
        <f>Sheet1!A29/1.13</f>
        <v>1.7467222123893806</v>
      </c>
    </row>
    <row r="30" spans="1:1">
      <c r="A30">
        <f>Sheet1!A30/1.13</f>
        <v>1.7425936283185843</v>
      </c>
    </row>
    <row r="31" spans="1:1">
      <c r="A31">
        <f>Sheet1!A31/1.13</f>
        <v>1.7358437168141594</v>
      </c>
    </row>
    <row r="32" spans="1:1">
      <c r="A32">
        <f>Sheet1!A32/1.13</f>
        <v>1.7299800884955754</v>
      </c>
    </row>
    <row r="33" spans="1:1">
      <c r="A33">
        <f>Sheet1!A33/1.13</f>
        <v>1.7187898230088496</v>
      </c>
    </row>
    <row r="34" spans="1:1">
      <c r="A34">
        <f>Sheet1!A34/1.13</f>
        <v>1.7116694690265488</v>
      </c>
    </row>
    <row r="35" spans="1:1">
      <c r="A35">
        <f>Sheet1!A35/1.13</f>
        <v>1.7018251327433631</v>
      </c>
    </row>
    <row r="36" spans="1:1">
      <c r="A36">
        <f>Sheet1!A36/1.13</f>
        <v>1.6996042477876108</v>
      </c>
    </row>
    <row r="37" spans="1:1">
      <c r="A37">
        <f>Sheet1!A37/1.13</f>
        <v>1.6968959292035399</v>
      </c>
    </row>
    <row r="38" spans="1:1">
      <c r="A38">
        <f>Sheet1!A38/1.13</f>
        <v>1.6942300000000001</v>
      </c>
    </row>
    <row r="39" spans="1:1">
      <c r="A39">
        <f>Sheet1!A39/1.13</f>
        <v>1.6908846902654868</v>
      </c>
    </row>
    <row r="40" spans="1:1">
      <c r="A40">
        <f>Sheet1!A40/1.13</f>
        <v>1.6725498230088498</v>
      </c>
    </row>
    <row r="41" spans="1:1">
      <c r="A41">
        <f>Sheet1!A41/1.13</f>
        <v>1.6572280530973453</v>
      </c>
    </row>
    <row r="42" spans="1:1">
      <c r="A42">
        <f>Sheet1!A42/1.13</f>
        <v>1.6373123008849559</v>
      </c>
    </row>
    <row r="43" spans="1:1">
      <c r="A43">
        <f>Sheet1!A43/1.13</f>
        <v>1.6056204424778764</v>
      </c>
    </row>
    <row r="44" spans="1:1">
      <c r="A44">
        <f>Sheet1!A44/1.13</f>
        <v>1.6042320353982302</v>
      </c>
    </row>
    <row r="45" spans="1:1">
      <c r="A45">
        <f>Sheet1!A45/1.13</f>
        <v>1.586059115044248</v>
      </c>
    </row>
    <row r="46" spans="1:1">
      <c r="A46">
        <f>Sheet1!A46/1.13</f>
        <v>1.5821348672566373</v>
      </c>
    </row>
    <row r="47" spans="1:1">
      <c r="A47">
        <f>Sheet1!A47/1.13</f>
        <v>1.5792737168141595</v>
      </c>
    </row>
    <row r="48" spans="1:1">
      <c r="A48">
        <f>Sheet1!A48/1.13</f>
        <v>1.5171459292035399</v>
      </c>
    </row>
    <row r="49" spans="1:1">
      <c r="A49">
        <f>Sheet1!A49/1.13</f>
        <v>1.4845227433628321</v>
      </c>
    </row>
    <row r="50" spans="1:1">
      <c r="A50">
        <f>Sheet1!A50/1.13</f>
        <v>1.4776791150442481</v>
      </c>
    </row>
    <row r="51" spans="1:1">
      <c r="A51">
        <f>Sheet1!A51/1.13</f>
        <v>1.441298761061947</v>
      </c>
    </row>
    <row r="52" spans="1:1">
      <c r="A52">
        <f>Sheet1!A52/1.13</f>
        <v>1.426238318584071</v>
      </c>
    </row>
    <row r="53" spans="1:1">
      <c r="A53">
        <f>Sheet1!A53/1.13</f>
        <v>1.4136710619469026</v>
      </c>
    </row>
    <row r="54" spans="1:1">
      <c r="A54">
        <f>Sheet1!A54/1.13</f>
        <v>1.3808715929203541</v>
      </c>
    </row>
    <row r="55" spans="1:1">
      <c r="A55">
        <f>Sheet1!A55/1.13</f>
        <v>1.3599582300884956</v>
      </c>
    </row>
    <row r="56" spans="1:1">
      <c r="A56">
        <f>Sheet1!A56/1.13</f>
        <v>1.2943989380530974</v>
      </c>
    </row>
    <row r="57" spans="1:1">
      <c r="A57">
        <f>Sheet1!A57/1.13</f>
        <v>1.2919505309734514</v>
      </c>
    </row>
    <row r="58" spans="1:1">
      <c r="A58">
        <f>Sheet1!A58/1.13</f>
        <v>1.2488593805309736</v>
      </c>
    </row>
    <row r="59" spans="1:1">
      <c r="A59">
        <f>Sheet1!A59/1.13</f>
        <v>1.2279115044247788</v>
      </c>
    </row>
    <row r="60" spans="1:1">
      <c r="A60">
        <f>Sheet1!A60/1.13</f>
        <v>1.2211792035398232</v>
      </c>
    </row>
    <row r="61" spans="1:1">
      <c r="A61">
        <f>Sheet1!A61/1.13</f>
        <v>1.2008338938053098</v>
      </c>
    </row>
    <row r="62" spans="1:1">
      <c r="A62">
        <f>Sheet1!A62/1.13</f>
        <v>1.1871017699115045</v>
      </c>
    </row>
    <row r="63" spans="1:1">
      <c r="A63">
        <f>Sheet1!A63/1.13</f>
        <v>1.1840056637168141</v>
      </c>
    </row>
    <row r="64" spans="1:1">
      <c r="A64">
        <f>Sheet1!A64/1.13</f>
        <v>1.1804292920353985</v>
      </c>
    </row>
    <row r="65" spans="1:1">
      <c r="A65">
        <f>Sheet1!A65/1.13</f>
        <v>1.1766609734513276</v>
      </c>
    </row>
    <row r="66" spans="1:1">
      <c r="A66">
        <f>Sheet1!A66/1.13</f>
        <v>1.1745376991150445</v>
      </c>
    </row>
    <row r="67" spans="1:1">
      <c r="A67">
        <f>Sheet1!A67/1.13</f>
        <v>1.1665888495575221</v>
      </c>
    </row>
    <row r="68" spans="1:1">
      <c r="A68">
        <f>Sheet1!A68/1.13</f>
        <v>1.1619815929203541</v>
      </c>
    </row>
    <row r="69" spans="1:1">
      <c r="A69">
        <f>Sheet1!A69/1.13</f>
        <v>1.1602060176991151</v>
      </c>
    </row>
    <row r="70" spans="1:1">
      <c r="A70">
        <f>Sheet1!A70/1.13</f>
        <v>1.1549431858407082</v>
      </c>
    </row>
    <row r="71" spans="1:1">
      <c r="A71">
        <f>Sheet1!A71/1.13</f>
        <v>1.1522132743362832</v>
      </c>
    </row>
    <row r="72" spans="1:1">
      <c r="A72">
        <f>Sheet1!A72/1.13</f>
        <v>1.1415651327433629</v>
      </c>
    </row>
    <row r="73" spans="1:1">
      <c r="A73">
        <f>Sheet1!A73/1.13</f>
        <v>1.1385353982300888</v>
      </c>
    </row>
    <row r="74" spans="1:1">
      <c r="A74">
        <f>Sheet1!A74/1.13</f>
        <v>1.1372785840707966</v>
      </c>
    </row>
    <row r="75" spans="1:1">
      <c r="A75">
        <f>Sheet1!A75/1.13</f>
        <v>1.133746725663717</v>
      </c>
    </row>
    <row r="76" spans="1:1">
      <c r="A76">
        <f>Sheet1!A76/1.13</f>
        <v>1.1326376991150444</v>
      </c>
    </row>
    <row r="77" spans="1:1">
      <c r="A77">
        <f>Sheet1!A77/1.13</f>
        <v>1.1302446017699117</v>
      </c>
    </row>
    <row r="78" spans="1:1">
      <c r="A78">
        <f>Sheet1!A78/1.13</f>
        <v>1.1216621238938054</v>
      </c>
    </row>
    <row r="79" spans="1:1">
      <c r="A79">
        <f>Sheet1!A79/1.13</f>
        <v>1.1211504424778762</v>
      </c>
    </row>
    <row r="80" spans="1:1">
      <c r="A80">
        <f>Sheet1!A80/1.13</f>
        <v>1.1205181415929204</v>
      </c>
    </row>
    <row r="81" spans="1:1">
      <c r="A81">
        <f>Sheet1!A81/1.13</f>
        <v>1.1201815044247787</v>
      </c>
    </row>
    <row r="82" spans="1:1">
      <c r="A82">
        <f>Sheet1!A82/1.13</f>
        <v>1.1194314159292036</v>
      </c>
    </row>
    <row r="83" spans="1:1">
      <c r="A83">
        <f>Sheet1!A83/1.13</f>
        <v>1.1175172566371683</v>
      </c>
    </row>
    <row r="84" spans="1:1">
      <c r="A84">
        <f>Sheet1!A84/1.13</f>
        <v>1.1163211504424779</v>
      </c>
    </row>
    <row r="85" spans="1:1">
      <c r="A85">
        <f>Sheet1!A85/1.13</f>
        <v>1.1160236283185843</v>
      </c>
    </row>
    <row r="86" spans="1:1">
      <c r="A86">
        <f>Sheet1!A86/1.13</f>
        <v>1.1123895575221241</v>
      </c>
    </row>
    <row r="87" spans="1:1">
      <c r="A87">
        <f>Sheet1!A87/1.13</f>
        <v>1.1110163716814161</v>
      </c>
    </row>
    <row r="88" spans="1:1">
      <c r="A88">
        <f>Sheet1!A88/1.13</f>
        <v>1.1102656637168142</v>
      </c>
    </row>
    <row r="89" spans="1:1">
      <c r="A89">
        <f>Sheet1!A89/1.13</f>
        <v>1.1087849557522125</v>
      </c>
    </row>
    <row r="90" spans="1:1">
      <c r="A90">
        <f>Sheet1!A90/1.13</f>
        <v>1.1058317699115046</v>
      </c>
    </row>
    <row r="91" spans="1:1">
      <c r="A91">
        <f>Sheet1!A91/1.13</f>
        <v>1.1057816814159294</v>
      </c>
    </row>
    <row r="92" spans="1:1">
      <c r="A92">
        <f>Sheet1!A92/1.13</f>
        <v>1.1050911504424781</v>
      </c>
    </row>
    <row r="93" spans="1:1">
      <c r="A93">
        <f>Sheet1!A93/1.13</f>
        <v>1.104733982300885</v>
      </c>
    </row>
    <row r="94" spans="1:1">
      <c r="A94">
        <f>Sheet1!A94/1.13</f>
        <v>1.1041147787610621</v>
      </c>
    </row>
    <row r="95" spans="1:1">
      <c r="A95">
        <f>Sheet1!A95/1.13</f>
        <v>1.1031851327433628</v>
      </c>
    </row>
    <row r="96" spans="1:1">
      <c r="A96">
        <f>Sheet1!A96/1.13</f>
        <v>1.1020048672566372</v>
      </c>
    </row>
    <row r="97" spans="1:1">
      <c r="A97">
        <f>Sheet1!A97/1.13</f>
        <v>1.1016522123893806</v>
      </c>
    </row>
    <row r="98" spans="1:1">
      <c r="A98">
        <f>Sheet1!A98/1.13</f>
        <v>1.1005990265486727</v>
      </c>
    </row>
    <row r="99" spans="1:1">
      <c r="A99">
        <f>Sheet1!A99/1.13</f>
        <v>1.0988070796460179</v>
      </c>
    </row>
    <row r="100" spans="1:1">
      <c r="A100">
        <f>Sheet1!A100/1.13</f>
        <v>1.0985969026548674</v>
      </c>
    </row>
    <row r="101" spans="1:1">
      <c r="A101">
        <f>Sheet1!A101/1.13</f>
        <v>1.0984994690265488</v>
      </c>
    </row>
    <row r="102" spans="1:1">
      <c r="A102">
        <f>Sheet1!A102/1.13</f>
        <v>1.0954711504424779</v>
      </c>
    </row>
    <row r="103" spans="1:1">
      <c r="A103">
        <f>Sheet1!A103/1.13</f>
        <v>1.0948768141592922</v>
      </c>
    </row>
    <row r="104" spans="1:1">
      <c r="A104">
        <f>Sheet1!A104/1.13</f>
        <v>1.094147079646018</v>
      </c>
    </row>
    <row r="105" spans="1:1">
      <c r="A105">
        <f>Sheet1!A105/1.13</f>
        <v>1.0939323893805311</v>
      </c>
    </row>
    <row r="106" spans="1:1">
      <c r="A106">
        <f>Sheet1!A106/1.13</f>
        <v>1.0906037168141594</v>
      </c>
    </row>
    <row r="107" spans="1:1">
      <c r="A107">
        <f>Sheet1!A107/1.13</f>
        <v>1.090226371681416</v>
      </c>
    </row>
    <row r="108" spans="1:1">
      <c r="A108">
        <f>Sheet1!A108/1.13</f>
        <v>1.0883045132743365</v>
      </c>
    </row>
    <row r="109" spans="1:1">
      <c r="A109">
        <f>Sheet1!A109/1.13</f>
        <v>1.0880276106194693</v>
      </c>
    </row>
    <row r="110" spans="1:1">
      <c r="A110">
        <f>Sheet1!A110/1.13</f>
        <v>1.087760796460177</v>
      </c>
    </row>
    <row r="111" spans="1:1">
      <c r="A111">
        <f>Sheet1!A111/1.13</f>
        <v>1.087588761061947</v>
      </c>
    </row>
    <row r="112" spans="1:1">
      <c r="A112">
        <f>Sheet1!A112/1.13</f>
        <v>1.0863657522123895</v>
      </c>
    </row>
    <row r="113" spans="1:1">
      <c r="A113">
        <f>Sheet1!A113/1.13</f>
        <v>1.086241946902655</v>
      </c>
    </row>
    <row r="114" spans="1:1">
      <c r="A114">
        <f>Sheet1!A114/1.13</f>
        <v>1.0856601769911505</v>
      </c>
    </row>
    <row r="115" spans="1:1">
      <c r="A115">
        <f>Sheet1!A115/1.13</f>
        <v>1.0841356637168142</v>
      </c>
    </row>
    <row r="116" spans="1:1">
      <c r="A116">
        <f>Sheet1!A116/1.13</f>
        <v>1.0839307079646019</v>
      </c>
    </row>
    <row r="117" spans="1:1">
      <c r="A117">
        <f>Sheet1!A117/1.13</f>
        <v>1.0834358407079647</v>
      </c>
    </row>
    <row r="118" spans="1:1">
      <c r="A118">
        <f>Sheet1!A118/1.13</f>
        <v>1.0826536283185841</v>
      </c>
    </row>
    <row r="119" spans="1:1">
      <c r="A119">
        <f>Sheet1!A119/1.13</f>
        <v>1.0823573451327435</v>
      </c>
    </row>
    <row r="120" spans="1:1">
      <c r="A120">
        <f>Sheet1!A120/1.13</f>
        <v>1.0817348672566371</v>
      </c>
    </row>
    <row r="121" spans="1:1">
      <c r="A121">
        <f>Sheet1!A121/1.13</f>
        <v>1.0812529203539822</v>
      </c>
    </row>
    <row r="122" spans="1:1">
      <c r="A122">
        <f>Sheet1!A122/1.13</f>
        <v>1.0811435398230089</v>
      </c>
    </row>
    <row r="123" spans="1:1">
      <c r="A123">
        <f>Sheet1!A123/1.13</f>
        <v>1.08091</v>
      </c>
    </row>
    <row r="124" spans="1:1">
      <c r="A124">
        <f>Sheet1!A124/1.13</f>
        <v>1.0803585840707965</v>
      </c>
    </row>
    <row r="125" spans="1:1">
      <c r="A125">
        <f>Sheet1!A125/1.13</f>
        <v>1.0803218584070797</v>
      </c>
    </row>
    <row r="126" spans="1:1">
      <c r="A126">
        <f>Sheet1!A126/1.13</f>
        <v>1.0788467256637169</v>
      </c>
    </row>
    <row r="127" spans="1:1">
      <c r="A127">
        <f>Sheet1!A127/1.13</f>
        <v>1.0777352212389382</v>
      </c>
    </row>
    <row r="128" spans="1:1">
      <c r="A128">
        <f>Sheet1!A128/1.13</f>
        <v>1.0771793805309735</v>
      </c>
    </row>
    <row r="129" spans="1:1">
      <c r="A129">
        <f>Sheet1!A129/1.13</f>
        <v>1.0769576991150442</v>
      </c>
    </row>
    <row r="130" spans="1:1">
      <c r="A130">
        <f>Sheet1!A130/1.13</f>
        <v>1.0769553097345133</v>
      </c>
    </row>
    <row r="131" spans="1:1">
      <c r="A131">
        <f>Sheet1!A131/1.13</f>
        <v>1.0769061061946903</v>
      </c>
    </row>
    <row r="132" spans="1:1">
      <c r="A132">
        <f>Sheet1!A132/1.13</f>
        <v>1.0755581415929205</v>
      </c>
    </row>
    <row r="133" spans="1:1">
      <c r="A133">
        <f>Sheet1!A133/1.13</f>
        <v>1.0748081415929205</v>
      </c>
    </row>
    <row r="134" spans="1:1">
      <c r="A134">
        <f>Sheet1!A134/1.13</f>
        <v>1.0746433628318586</v>
      </c>
    </row>
    <row r="135" spans="1:1">
      <c r="A135">
        <f>Sheet1!A135/1.13</f>
        <v>1.0743659292035399</v>
      </c>
    </row>
    <row r="136" spans="1:1">
      <c r="A136">
        <f>Sheet1!A136/1.13</f>
        <v>1.0738688495575222</v>
      </c>
    </row>
    <row r="137" spans="1:1">
      <c r="A137">
        <f>Sheet1!A137/1.13</f>
        <v>1.0735700884955754</v>
      </c>
    </row>
    <row r="138" spans="1:1">
      <c r="A138">
        <f>Sheet1!A138/1.13</f>
        <v>1.0730591150442479</v>
      </c>
    </row>
    <row r="139" spans="1:1">
      <c r="A139">
        <f>Sheet1!A139/1.13</f>
        <v>1.071322389380531</v>
      </c>
    </row>
    <row r="140" spans="1:1">
      <c r="A140">
        <f>Sheet1!A140/1.13</f>
        <v>1.0711730088495575</v>
      </c>
    </row>
    <row r="141" spans="1:1">
      <c r="A141">
        <f>Sheet1!A141/1.13</f>
        <v>1.0705372566371683</v>
      </c>
    </row>
    <row r="142" spans="1:1">
      <c r="A142">
        <f>Sheet1!A142/1.13</f>
        <v>1.0699432743362833</v>
      </c>
    </row>
    <row r="143" spans="1:1">
      <c r="A143">
        <f>Sheet1!A143/1.13</f>
        <v>1.0693572566371683</v>
      </c>
    </row>
    <row r="144" spans="1:1">
      <c r="A144">
        <f>Sheet1!A144/1.13</f>
        <v>1.0693457522123895</v>
      </c>
    </row>
    <row r="145" spans="1:1">
      <c r="A145">
        <f>Sheet1!A145/1.13</f>
        <v>1.0693040707964603</v>
      </c>
    </row>
    <row r="146" spans="1:1">
      <c r="A146">
        <f>Sheet1!A146/1.13</f>
        <v>1.0686556637168143</v>
      </c>
    </row>
    <row r="147" spans="1:1">
      <c r="A147">
        <f>Sheet1!A147/1.13</f>
        <v>1.0682845132743364</v>
      </c>
    </row>
    <row r="148" spans="1:1">
      <c r="A148">
        <f>Sheet1!A148/1.13</f>
        <v>1.0670269911504426</v>
      </c>
    </row>
    <row r="149" spans="1:1">
      <c r="A149">
        <f>Sheet1!A149/1.13</f>
        <v>1.0667938053097346</v>
      </c>
    </row>
    <row r="150" spans="1:1">
      <c r="A150">
        <f>Sheet1!A150/1.13</f>
        <v>1.066667876106195</v>
      </c>
    </row>
    <row r="151" spans="1:1">
      <c r="A151">
        <f>Sheet1!A151/1.13</f>
        <v>1.0655366371681416</v>
      </c>
    </row>
    <row r="152" spans="1:1">
      <c r="A152">
        <f>Sheet1!A152/1.13</f>
        <v>1.0646113274336284</v>
      </c>
    </row>
    <row r="153" spans="1:1">
      <c r="A153">
        <f>Sheet1!A153/1.13</f>
        <v>1.0642890265486726</v>
      </c>
    </row>
    <row r="154" spans="1:1">
      <c r="A154">
        <f>Sheet1!A154/1.13</f>
        <v>1.0635341592920355</v>
      </c>
    </row>
    <row r="155" spans="1:1">
      <c r="A155">
        <f>Sheet1!A155/1.13</f>
        <v>1.062829557522124</v>
      </c>
    </row>
    <row r="156" spans="1:1">
      <c r="A156">
        <f>Sheet1!A156/1.13</f>
        <v>1.0613144247787614</v>
      </c>
    </row>
    <row r="157" spans="1:1">
      <c r="A157">
        <f>Sheet1!A157/1.13</f>
        <v>1.0611591150442479</v>
      </c>
    </row>
    <row r="158" spans="1:1">
      <c r="A158">
        <f>Sheet1!A158/1.13</f>
        <v>1.0610139823008851</v>
      </c>
    </row>
    <row r="159" spans="1:1">
      <c r="A159">
        <f>Sheet1!A159/1.13</f>
        <v>1.0608964601769912</v>
      </c>
    </row>
    <row r="160" spans="1:1">
      <c r="A160">
        <f>Sheet1!A160/1.13</f>
        <v>1.0608393805309735</v>
      </c>
    </row>
    <row r="161" spans="1:1">
      <c r="A161">
        <f>Sheet1!A161/1.13</f>
        <v>1.0608193805309734</v>
      </c>
    </row>
    <row r="162" spans="1:1">
      <c r="A162">
        <f>Sheet1!A162/1.13</f>
        <v>1.0607214159292038</v>
      </c>
    </row>
    <row r="163" spans="1:1">
      <c r="A163">
        <f>Sheet1!A163/1.13</f>
        <v>1.0606053982300885</v>
      </c>
    </row>
    <row r="164" spans="1:1">
      <c r="A164">
        <f>Sheet1!A164/1.13</f>
        <v>1.060249557522124</v>
      </c>
    </row>
    <row r="165" spans="1:1">
      <c r="A165">
        <f>Sheet1!A165/1.13</f>
        <v>1.059850353982301</v>
      </c>
    </row>
    <row r="166" spans="1:1">
      <c r="A166">
        <f>Sheet1!A166/1.13</f>
        <v>1.0594345132743364</v>
      </c>
    </row>
    <row r="167" spans="1:1">
      <c r="A167">
        <f>Sheet1!A167/1.13</f>
        <v>1.0594207964601772</v>
      </c>
    </row>
    <row r="168" spans="1:1">
      <c r="A168">
        <f>Sheet1!A168/1.13</f>
        <v>1.0589700000000002</v>
      </c>
    </row>
    <row r="169" spans="1:1">
      <c r="A169">
        <f>Sheet1!A169/1.13</f>
        <v>1.0587669026548674</v>
      </c>
    </row>
    <row r="170" spans="1:1">
      <c r="A170">
        <f>Sheet1!A170/1.13</f>
        <v>1.0586373451327435</v>
      </c>
    </row>
    <row r="171" spans="1:1">
      <c r="A171">
        <f>Sheet1!A171/1.13</f>
        <v>1.0583559292035398</v>
      </c>
    </row>
    <row r="172" spans="1:1">
      <c r="A172">
        <f>Sheet1!A172/1.13</f>
        <v>1.0581074336283187</v>
      </c>
    </row>
    <row r="173" spans="1:1">
      <c r="A173">
        <f>Sheet1!A173/1.13</f>
        <v>1.0579920353982302</v>
      </c>
    </row>
    <row r="174" spans="1:1">
      <c r="A174">
        <f>Sheet1!A174/1.13</f>
        <v>1.0579458407079647</v>
      </c>
    </row>
    <row r="175" spans="1:1">
      <c r="A175">
        <f>Sheet1!A175/1.13</f>
        <v>1.0579058407079649</v>
      </c>
    </row>
    <row r="176" spans="1:1">
      <c r="A176">
        <f>Sheet1!A176/1.13</f>
        <v>1.0578669026548673</v>
      </c>
    </row>
    <row r="177" spans="1:1">
      <c r="A177">
        <f>Sheet1!A177/1.13</f>
        <v>1.0571570796460177</v>
      </c>
    </row>
    <row r="178" spans="1:1">
      <c r="A178">
        <f>Sheet1!A178/1.13</f>
        <v>1.057114778761062</v>
      </c>
    </row>
    <row r="179" spans="1:1">
      <c r="A179">
        <f>Sheet1!A179/1.13</f>
        <v>1.0564330088495577</v>
      </c>
    </row>
    <row r="180" spans="1:1">
      <c r="A180">
        <f>Sheet1!A180/1.13</f>
        <v>1.055955486725664</v>
      </c>
    </row>
    <row r="181" spans="1:1">
      <c r="A181">
        <f>Sheet1!A181/1.13</f>
        <v>1.0551615929203542</v>
      </c>
    </row>
    <row r="182" spans="1:1">
      <c r="A182">
        <f>Sheet1!A182/1.13</f>
        <v>1.0549816814159292</v>
      </c>
    </row>
    <row r="183" spans="1:1">
      <c r="A183">
        <f>Sheet1!A183/1.13</f>
        <v>1.0549551327433628</v>
      </c>
    </row>
    <row r="184" spans="1:1">
      <c r="A184">
        <f>Sheet1!A184/1.13</f>
        <v>1.0547732743362832</v>
      </c>
    </row>
    <row r="185" spans="1:1">
      <c r="A185">
        <f>Sheet1!A185/1.13</f>
        <v>1.0545677876106196</v>
      </c>
    </row>
    <row r="186" spans="1:1">
      <c r="A186">
        <f>Sheet1!A186/1.13</f>
        <v>1.0540473451327435</v>
      </c>
    </row>
    <row r="187" spans="1:1">
      <c r="A187">
        <f>Sheet1!A187/1.13</f>
        <v>1.053995132743363</v>
      </c>
    </row>
    <row r="188" spans="1:1">
      <c r="A188">
        <f>Sheet1!A188/1.13</f>
        <v>1.0539478761061949</v>
      </c>
    </row>
    <row r="189" spans="1:1">
      <c r="A189">
        <f>Sheet1!A189/1.13</f>
        <v>1.0535176991150443</v>
      </c>
    </row>
    <row r="190" spans="1:1">
      <c r="A190">
        <f>Sheet1!A190/1.13</f>
        <v>1.0533960176991153</v>
      </c>
    </row>
    <row r="191" spans="1:1">
      <c r="A191">
        <f>Sheet1!A191/1.13</f>
        <v>1.0531783185840711</v>
      </c>
    </row>
    <row r="192" spans="1:1">
      <c r="A192">
        <f>Sheet1!A192/1.13</f>
        <v>1.0530411504424779</v>
      </c>
    </row>
    <row r="193" spans="1:1">
      <c r="A193">
        <f>Sheet1!A193/1.13</f>
        <v>1.0529329203539823</v>
      </c>
    </row>
    <row r="194" spans="1:1">
      <c r="A194">
        <f>Sheet1!A194/1.13</f>
        <v>1.0528411504424779</v>
      </c>
    </row>
    <row r="195" spans="1:1">
      <c r="A195">
        <f>Sheet1!A195/1.13</f>
        <v>1.0524707964601772</v>
      </c>
    </row>
    <row r="196" spans="1:1">
      <c r="A196">
        <f>Sheet1!A196/1.13</f>
        <v>1.0523821238938054</v>
      </c>
    </row>
    <row r="197" spans="1:1">
      <c r="A197">
        <f>Sheet1!A197/1.13</f>
        <v>1.0518730088495576</v>
      </c>
    </row>
    <row r="198" spans="1:1">
      <c r="A198">
        <f>Sheet1!A198/1.13</f>
        <v>1.0517646017699116</v>
      </c>
    </row>
    <row r="199" spans="1:1">
      <c r="A199">
        <f>Sheet1!A199/1.13</f>
        <v>1.0515972566371683</v>
      </c>
    </row>
    <row r="200" spans="1:1">
      <c r="A200">
        <f>Sheet1!A200/1.13</f>
        <v>1.0515849557522126</v>
      </c>
    </row>
    <row r="201" spans="1:1">
      <c r="A201">
        <f>Sheet1!A201/1.13</f>
        <v>1.0510756637168142</v>
      </c>
    </row>
    <row r="202" spans="1:1">
      <c r="A202">
        <f>Sheet1!A202/1.13</f>
        <v>1.0509538053097345</v>
      </c>
    </row>
    <row r="203" spans="1:1">
      <c r="A203">
        <f>Sheet1!A203/1.13</f>
        <v>1.0508095575221239</v>
      </c>
    </row>
    <row r="204" spans="1:1">
      <c r="A204">
        <f>Sheet1!A204/1.13</f>
        <v>1.0507706194690267</v>
      </c>
    </row>
    <row r="205" spans="1:1">
      <c r="A205">
        <f>Sheet1!A205/1.13</f>
        <v>1.0505305309734514</v>
      </c>
    </row>
    <row r="206" spans="1:1">
      <c r="A206">
        <f>Sheet1!A206/1.13</f>
        <v>1.0505019469026549</v>
      </c>
    </row>
    <row r="207" spans="1:1">
      <c r="A207">
        <f>Sheet1!A207/1.13</f>
        <v>1.0503637168141595</v>
      </c>
    </row>
    <row r="208" spans="1:1">
      <c r="A208">
        <f>Sheet1!A208/1.13</f>
        <v>1.0502440707964602</v>
      </c>
    </row>
    <row r="209" spans="1:1">
      <c r="A209">
        <f>Sheet1!A209/1.13</f>
        <v>1.0502286725663719</v>
      </c>
    </row>
    <row r="210" spans="1:1">
      <c r="A210">
        <f>Sheet1!A210/1.13</f>
        <v>1.0497569026548674</v>
      </c>
    </row>
    <row r="211" spans="1:1">
      <c r="A211">
        <f>Sheet1!A211/1.13</f>
        <v>1.0496335398230088</v>
      </c>
    </row>
    <row r="212" spans="1:1">
      <c r="A212">
        <f>Sheet1!A212/1.13</f>
        <v>1.0489209734513276</v>
      </c>
    </row>
    <row r="213" spans="1:1">
      <c r="A213">
        <f>Sheet1!A213/1.13</f>
        <v>1.048830353982301</v>
      </c>
    </row>
    <row r="214" spans="1:1">
      <c r="A214">
        <f>Sheet1!A214/1.13</f>
        <v>1.0486318584070797</v>
      </c>
    </row>
    <row r="215" spans="1:1">
      <c r="A215">
        <f>Sheet1!A215/1.13</f>
        <v>1.0484654867256638</v>
      </c>
    </row>
    <row r="216" spans="1:1">
      <c r="A216">
        <f>Sheet1!A216/1.13</f>
        <v>1.0484569026548674</v>
      </c>
    </row>
    <row r="217" spans="1:1">
      <c r="A217">
        <f>Sheet1!A217/1.13</f>
        <v>1.047954336283186</v>
      </c>
    </row>
    <row r="218" spans="1:1">
      <c r="A218">
        <f>Sheet1!A218/1.13</f>
        <v>1.0478533628318585</v>
      </c>
    </row>
    <row r="219" spans="1:1">
      <c r="A219">
        <f>Sheet1!A219/1.13</f>
        <v>1.0476293805309735</v>
      </c>
    </row>
    <row r="220" spans="1:1">
      <c r="A220">
        <f>Sheet1!A220/1.13</f>
        <v>1.0476281415929205</v>
      </c>
    </row>
    <row r="221" spans="1:1">
      <c r="A221">
        <f>Sheet1!A221/1.13</f>
        <v>1.0475616814159294</v>
      </c>
    </row>
    <row r="222" spans="1:1">
      <c r="A222">
        <f>Sheet1!A222/1.13</f>
        <v>1.0474883185840709</v>
      </c>
    </row>
    <row r="223" spans="1:1">
      <c r="A223">
        <f>Sheet1!A223/1.13</f>
        <v>1.0473321238938054</v>
      </c>
    </row>
    <row r="224" spans="1:1">
      <c r="A224">
        <f>Sheet1!A224/1.13</f>
        <v>1.0471077876106196</v>
      </c>
    </row>
    <row r="225" spans="1:1">
      <c r="A225">
        <f>Sheet1!A225/1.13</f>
        <v>1.047078761061947</v>
      </c>
    </row>
    <row r="226" spans="1:1">
      <c r="A226">
        <f>Sheet1!A226/1.13</f>
        <v>1.0469111504424782</v>
      </c>
    </row>
    <row r="227" spans="1:1">
      <c r="A227">
        <f>Sheet1!A227/1.13</f>
        <v>1.0468876106194691</v>
      </c>
    </row>
    <row r="228" spans="1:1">
      <c r="A228">
        <f>Sheet1!A228/1.13</f>
        <v>1.0466139823008851</v>
      </c>
    </row>
    <row r="229" spans="1:1">
      <c r="A229">
        <f>Sheet1!A229/1.13</f>
        <v>1.0464053982300885</v>
      </c>
    </row>
    <row r="230" spans="1:1">
      <c r="A230">
        <f>Sheet1!A230/1.13</f>
        <v>1.0463115044247788</v>
      </c>
    </row>
    <row r="231" spans="1:1">
      <c r="A231">
        <f>Sheet1!A231/1.13</f>
        <v>1.0461450442477878</v>
      </c>
    </row>
    <row r="232" spans="1:1">
      <c r="A232">
        <f>Sheet1!A232/1.13</f>
        <v>1.0460199115044249</v>
      </c>
    </row>
    <row r="233" spans="1:1">
      <c r="A233">
        <f>Sheet1!A233/1.13</f>
        <v>1.0460192035398233</v>
      </c>
    </row>
    <row r="234" spans="1:1">
      <c r="A234">
        <f>Sheet1!A234/1.13</f>
        <v>1.045417610619469</v>
      </c>
    </row>
    <row r="235" spans="1:1">
      <c r="A235">
        <f>Sheet1!A235/1.13</f>
        <v>1.045332300884956</v>
      </c>
    </row>
    <row r="236" spans="1:1">
      <c r="A236">
        <f>Sheet1!A236/1.13</f>
        <v>1.0453122123893808</v>
      </c>
    </row>
    <row r="237" spans="1:1">
      <c r="A237">
        <f>Sheet1!A237/1.13</f>
        <v>1.0451707079646018</v>
      </c>
    </row>
    <row r="238" spans="1:1">
      <c r="A238">
        <f>Sheet1!A238/1.13</f>
        <v>1.0451270796460179</v>
      </c>
    </row>
    <row r="239" spans="1:1">
      <c r="A239">
        <f>Sheet1!A239/1.13</f>
        <v>1.04483796460177</v>
      </c>
    </row>
    <row r="240" spans="1:1">
      <c r="A240">
        <f>Sheet1!A240/1.13</f>
        <v>1.0448200884955754</v>
      </c>
    </row>
    <row r="241" spans="1:1">
      <c r="A241">
        <f>Sheet1!A241/1.13</f>
        <v>1.0445753982300887</v>
      </c>
    </row>
    <row r="242" spans="1:1">
      <c r="A242">
        <f>Sheet1!A242/1.13</f>
        <v>1.0441872566371682</v>
      </c>
    </row>
    <row r="243" spans="1:1">
      <c r="A243">
        <f>Sheet1!A243/1.13</f>
        <v>1.0441738053097347</v>
      </c>
    </row>
    <row r="244" spans="1:1">
      <c r="A244">
        <f>Sheet1!A244/1.13</f>
        <v>1.044138761061947</v>
      </c>
    </row>
    <row r="245" spans="1:1">
      <c r="A245">
        <f>Sheet1!A245/1.13</f>
        <v>1.0440373451327436</v>
      </c>
    </row>
    <row r="246" spans="1:1">
      <c r="A246">
        <f>Sheet1!A246/1.13</f>
        <v>1.0431111504424782</v>
      </c>
    </row>
    <row r="247" spans="1:1">
      <c r="A247">
        <f>Sheet1!A247/1.13</f>
        <v>1.0423938938053099</v>
      </c>
    </row>
    <row r="248" spans="1:1">
      <c r="A248">
        <f>Sheet1!A248/1.13</f>
        <v>1.0421722123893806</v>
      </c>
    </row>
    <row r="249" spans="1:1">
      <c r="A249">
        <f>Sheet1!A249/1.13</f>
        <v>1.0421515929203542</v>
      </c>
    </row>
    <row r="250" spans="1:1">
      <c r="A250">
        <f>Sheet1!A250/1.13</f>
        <v>1.0421016814159292</v>
      </c>
    </row>
    <row r="251" spans="1:1">
      <c r="A251">
        <f>Sheet1!A251/1.13</f>
        <v>1.0419153097345133</v>
      </c>
    </row>
    <row r="252" spans="1:1">
      <c r="A252">
        <f>Sheet1!A252/1.13</f>
        <v>1.0417278761061948</v>
      </c>
    </row>
    <row r="253" spans="1:1">
      <c r="A253">
        <f>Sheet1!A253/1.13</f>
        <v>1.041703185840708</v>
      </c>
    </row>
    <row r="254" spans="1:1">
      <c r="A254">
        <f>Sheet1!A254/1.13</f>
        <v>1.0415569026548674</v>
      </c>
    </row>
    <row r="255" spans="1:1">
      <c r="A255">
        <f>Sheet1!A255/1.13</f>
        <v>1.0415356637168143</v>
      </c>
    </row>
    <row r="256" spans="1:1">
      <c r="A256">
        <f>Sheet1!A256/1.13</f>
        <v>1.0413559292035399</v>
      </c>
    </row>
    <row r="257" spans="1:1">
      <c r="A257">
        <f>Sheet1!A257/1.13</f>
        <v>1.0413334513274337</v>
      </c>
    </row>
    <row r="258" spans="1:1">
      <c r="A258">
        <f>Sheet1!A258/1.13</f>
        <v>1.0413104424778761</v>
      </c>
    </row>
    <row r="259" spans="1:1">
      <c r="A259">
        <f>Sheet1!A259/1.13</f>
        <v>1.0411161946902656</v>
      </c>
    </row>
    <row r="260" spans="1:1">
      <c r="A260">
        <f>Sheet1!A260/1.13</f>
        <v>1.0409159292035399</v>
      </c>
    </row>
    <row r="261" spans="1:1">
      <c r="A261">
        <f>Sheet1!A261/1.13</f>
        <v>1.0406089380530976</v>
      </c>
    </row>
    <row r="262" spans="1:1">
      <c r="A262">
        <f>Sheet1!A262/1.13</f>
        <v>1.0405606194690267</v>
      </c>
    </row>
    <row r="263" spans="1:1">
      <c r="A263">
        <f>Sheet1!A263/1.13</f>
        <v>1.040323185840708</v>
      </c>
    </row>
    <row r="264" spans="1:1">
      <c r="A264">
        <f>Sheet1!A264/1.13</f>
        <v>1.0402934513274338</v>
      </c>
    </row>
    <row r="265" spans="1:1">
      <c r="A265">
        <f>Sheet1!A265/1.13</f>
        <v>1.0401718584070796</v>
      </c>
    </row>
    <row r="266" spans="1:1">
      <c r="A266">
        <f>Sheet1!A266/1.13</f>
        <v>1.0401676991150444</v>
      </c>
    </row>
    <row r="267" spans="1:1">
      <c r="A267">
        <f>Sheet1!A267/1.13</f>
        <v>1.0400361946902654</v>
      </c>
    </row>
    <row r="268" spans="1:1">
      <c r="A268">
        <f>Sheet1!A268/1.13</f>
        <v>1.039893097345133</v>
      </c>
    </row>
    <row r="269" spans="1:1">
      <c r="A269">
        <f>Sheet1!A269/1.13</f>
        <v>1.0394776106194692</v>
      </c>
    </row>
    <row r="270" spans="1:1">
      <c r="A270">
        <f>Sheet1!A270/1.13</f>
        <v>1.0393761061946905</v>
      </c>
    </row>
    <row r="271" spans="1:1">
      <c r="A271">
        <f>Sheet1!A271/1.13</f>
        <v>1.0391498230088496</v>
      </c>
    </row>
    <row r="272" spans="1:1">
      <c r="A272">
        <f>Sheet1!A272/1.13</f>
        <v>1.039145132743363</v>
      </c>
    </row>
    <row r="273" spans="1:1">
      <c r="A273">
        <f>Sheet1!A273/1.13</f>
        <v>1.038684778761062</v>
      </c>
    </row>
    <row r="274" spans="1:1">
      <c r="A274">
        <f>Sheet1!A274/1.13</f>
        <v>1.0384561946902655</v>
      </c>
    </row>
    <row r="275" spans="1:1">
      <c r="A275">
        <f>Sheet1!A275/1.13</f>
        <v>1.0383664601769913</v>
      </c>
    </row>
    <row r="276" spans="1:1">
      <c r="A276">
        <f>Sheet1!A276/1.13</f>
        <v>1.0380958407079648</v>
      </c>
    </row>
    <row r="277" spans="1:1">
      <c r="A277">
        <f>Sheet1!A277/1.13</f>
        <v>1.038085575221239</v>
      </c>
    </row>
    <row r="278" spans="1:1">
      <c r="A278">
        <f>Sheet1!A278/1.13</f>
        <v>1.0379020353982302</v>
      </c>
    </row>
    <row r="279" spans="1:1">
      <c r="A279">
        <f>Sheet1!A279/1.13</f>
        <v>1.0378338938053098</v>
      </c>
    </row>
    <row r="280" spans="1:1">
      <c r="A280">
        <f>Sheet1!A280/1.13</f>
        <v>1.0377739823008851</v>
      </c>
    </row>
    <row r="281" spans="1:1">
      <c r="A281">
        <f>Sheet1!A281/1.13</f>
        <v>1.0377647787610622</v>
      </c>
    </row>
    <row r="282" spans="1:1">
      <c r="A282">
        <f>Sheet1!A282/1.13</f>
        <v>1.0377119469026548</v>
      </c>
    </row>
    <row r="283" spans="1:1">
      <c r="A283">
        <f>Sheet1!A283/1.13</f>
        <v>1.0376964601769911</v>
      </c>
    </row>
    <row r="284" spans="1:1">
      <c r="A284">
        <f>Sheet1!A284/1.13</f>
        <v>1.0376709734513274</v>
      </c>
    </row>
    <row r="285" spans="1:1">
      <c r="A285">
        <f>Sheet1!A285/1.13</f>
        <v>1.0374278761061948</v>
      </c>
    </row>
    <row r="286" spans="1:1">
      <c r="A286">
        <f>Sheet1!A286/1.13</f>
        <v>1.0373761061946902</v>
      </c>
    </row>
    <row r="287" spans="1:1">
      <c r="A287">
        <f>Sheet1!A287/1.13</f>
        <v>1.0370849557522124</v>
      </c>
    </row>
    <row r="288" spans="1:1">
      <c r="A288">
        <f>Sheet1!A288/1.13</f>
        <v>1.037061946902655</v>
      </c>
    </row>
    <row r="289" spans="1:1">
      <c r="A289">
        <f>Sheet1!A289/1.13</f>
        <v>1.0369437168141593</v>
      </c>
    </row>
    <row r="290" spans="1:1">
      <c r="A290">
        <f>Sheet1!A290/1.13</f>
        <v>1.0366109734513276</v>
      </c>
    </row>
    <row r="291" spans="1:1">
      <c r="A291">
        <f>Sheet1!A291/1.13</f>
        <v>1.0366057522123895</v>
      </c>
    </row>
    <row r="292" spans="1:1">
      <c r="A292">
        <f>Sheet1!A292/1.13</f>
        <v>1.0365765486725664</v>
      </c>
    </row>
    <row r="293" spans="1:1">
      <c r="A293">
        <f>Sheet1!A293/1.13</f>
        <v>1.0364977876106196</v>
      </c>
    </row>
    <row r="294" spans="1:1">
      <c r="A294">
        <f>Sheet1!A294/1.13</f>
        <v>1.0363187610619469</v>
      </c>
    </row>
    <row r="295" spans="1:1">
      <c r="A295">
        <f>Sheet1!A295/1.13</f>
        <v>1.0362871681415931</v>
      </c>
    </row>
    <row r="296" spans="1:1">
      <c r="A296">
        <f>Sheet1!A296/1.13</f>
        <v>1.0362232743362834</v>
      </c>
    </row>
    <row r="297" spans="1:1">
      <c r="A297">
        <f>Sheet1!A297/1.13</f>
        <v>1.0360820353982303</v>
      </c>
    </row>
    <row r="298" spans="1:1">
      <c r="A298">
        <f>Sheet1!A298/1.13</f>
        <v>1.0360261946902656</v>
      </c>
    </row>
    <row r="299" spans="1:1">
      <c r="A299">
        <f>Sheet1!A299/1.13</f>
        <v>1.0359139823008852</v>
      </c>
    </row>
    <row r="300" spans="1:1">
      <c r="A300">
        <f>Sheet1!A300/1.13</f>
        <v>1.035785486725664</v>
      </c>
    </row>
    <row r="301" spans="1:1">
      <c r="A301">
        <f>Sheet1!A301/1.13</f>
        <v>1.0357789380530975</v>
      </c>
    </row>
    <row r="302" spans="1:1">
      <c r="A302">
        <f>Sheet1!A302/1.13</f>
        <v>1.0356970796460176</v>
      </c>
    </row>
    <row r="303" spans="1:1">
      <c r="A303">
        <f>Sheet1!A303/1.13</f>
        <v>1.0356692035398232</v>
      </c>
    </row>
    <row r="304" spans="1:1">
      <c r="A304">
        <f>Sheet1!A304/1.13</f>
        <v>1.0356553982300885</v>
      </c>
    </row>
    <row r="305" spans="1:1">
      <c r="A305">
        <f>Sheet1!A305/1.13</f>
        <v>1.0356426548672568</v>
      </c>
    </row>
    <row r="306" spans="1:1">
      <c r="A306">
        <f>Sheet1!A306/1.13</f>
        <v>1.0355613274336284</v>
      </c>
    </row>
    <row r="307" spans="1:1">
      <c r="A307">
        <f>Sheet1!A307/1.13</f>
        <v>1.0355446902654868</v>
      </c>
    </row>
    <row r="308" spans="1:1">
      <c r="A308">
        <f>Sheet1!A308/1.13</f>
        <v>1.0355153982300886</v>
      </c>
    </row>
    <row r="309" spans="1:1">
      <c r="A309">
        <f>Sheet1!A309/1.13</f>
        <v>1.0354018584070799</v>
      </c>
    </row>
    <row r="310" spans="1:1">
      <c r="A310">
        <f>Sheet1!A310/1.13</f>
        <v>1.0352052212389382</v>
      </c>
    </row>
    <row r="311" spans="1:1">
      <c r="A311">
        <f>Sheet1!A311/1.13</f>
        <v>1.034911504424779</v>
      </c>
    </row>
    <row r="312" spans="1:1">
      <c r="A312">
        <f>Sheet1!A312/1.13</f>
        <v>1.0347423008849559</v>
      </c>
    </row>
    <row r="313" spans="1:1">
      <c r="A313">
        <f>Sheet1!A313/1.13</f>
        <v>1.0347356637168144</v>
      </c>
    </row>
    <row r="314" spans="1:1">
      <c r="A314">
        <f>Sheet1!A314/1.13</f>
        <v>1.0346207079646019</v>
      </c>
    </row>
    <row r="315" spans="1:1">
      <c r="A315">
        <f>Sheet1!A315/1.13</f>
        <v>1.0344581415929206</v>
      </c>
    </row>
    <row r="316" spans="1:1">
      <c r="A316">
        <f>Sheet1!A316/1.13</f>
        <v>1.0342918584070797</v>
      </c>
    </row>
    <row r="317" spans="1:1">
      <c r="A317">
        <f>Sheet1!A317/1.13</f>
        <v>1.0342244247787611</v>
      </c>
    </row>
    <row r="318" spans="1:1">
      <c r="A318">
        <f>Sheet1!A318/1.13</f>
        <v>1.0341080530973452</v>
      </c>
    </row>
    <row r="319" spans="1:1">
      <c r="A319">
        <f>Sheet1!A319/1.13</f>
        <v>1.0340899115044249</v>
      </c>
    </row>
    <row r="320" spans="1:1">
      <c r="A320">
        <f>Sheet1!A320/1.13</f>
        <v>1.0338754867256639</v>
      </c>
    </row>
    <row r="321" spans="1:1">
      <c r="A321">
        <f>Sheet1!A321/1.13</f>
        <v>1.0338151327433629</v>
      </c>
    </row>
    <row r="322" spans="1:1">
      <c r="A322">
        <f>Sheet1!A322/1.13</f>
        <v>1.033665132743363</v>
      </c>
    </row>
    <row r="323" spans="1:1">
      <c r="A323">
        <f>Sheet1!A323/1.13</f>
        <v>1.0335796460176991</v>
      </c>
    </row>
    <row r="324" spans="1:1">
      <c r="A324">
        <f>Sheet1!A324/1.13</f>
        <v>1.0335661946902657</v>
      </c>
    </row>
    <row r="325" spans="1:1">
      <c r="A325">
        <f>Sheet1!A325/1.13</f>
        <v>1.0334736283185841</v>
      </c>
    </row>
    <row r="326" spans="1:1">
      <c r="A326">
        <f>Sheet1!A326/1.13</f>
        <v>1.0334278761061948</v>
      </c>
    </row>
    <row r="327" spans="1:1">
      <c r="A327">
        <f>Sheet1!A327/1.13</f>
        <v>1.0333937168141594</v>
      </c>
    </row>
    <row r="328" spans="1:1">
      <c r="A328">
        <f>Sheet1!A328/1.13</f>
        <v>1.0333008849557523</v>
      </c>
    </row>
    <row r="329" spans="1:1">
      <c r="A329">
        <f>Sheet1!A329/1.13</f>
        <v>1.0330167256637171</v>
      </c>
    </row>
    <row r="330" spans="1:1">
      <c r="A330">
        <f>Sheet1!A330/1.13</f>
        <v>1.0328548672566373</v>
      </c>
    </row>
    <row r="331" spans="1:1">
      <c r="A331">
        <f>Sheet1!A331/1.13</f>
        <v>1.032827168141593</v>
      </c>
    </row>
    <row r="332" spans="1:1">
      <c r="A332">
        <f>Sheet1!A332/1.13</f>
        <v>1.0328046017699117</v>
      </c>
    </row>
    <row r="333" spans="1:1">
      <c r="A333">
        <f>Sheet1!A333/1.13</f>
        <v>1.032711150442478</v>
      </c>
    </row>
    <row r="334" spans="1:1">
      <c r="A334">
        <f>Sheet1!A334/1.13</f>
        <v>1.0326893805309736</v>
      </c>
    </row>
    <row r="335" spans="1:1">
      <c r="A335">
        <f>Sheet1!A335/1.13</f>
        <v>1.0326841592920355</v>
      </c>
    </row>
    <row r="336" spans="1:1">
      <c r="A336">
        <f>Sheet1!A336/1.13</f>
        <v>1.0325889380530975</v>
      </c>
    </row>
    <row r="337" spans="1:1">
      <c r="A337">
        <f>Sheet1!A337/1.13</f>
        <v>1.0324884955752214</v>
      </c>
    </row>
    <row r="338" spans="1:1">
      <c r="A338">
        <f>Sheet1!A338/1.13</f>
        <v>1.0321798230088497</v>
      </c>
    </row>
    <row r="339" spans="1:1">
      <c r="A339">
        <f>Sheet1!A339/1.13</f>
        <v>1.0321679646017701</v>
      </c>
    </row>
    <row r="340" spans="1:1">
      <c r="A340">
        <f>Sheet1!A340/1.13</f>
        <v>1.0320633628318585</v>
      </c>
    </row>
    <row r="341" spans="1:1">
      <c r="A341">
        <f>Sheet1!A341/1.13</f>
        <v>1.0317788495575222</v>
      </c>
    </row>
    <row r="342" spans="1:1">
      <c r="A342">
        <f>Sheet1!A342/1.13</f>
        <v>1.0316206194690267</v>
      </c>
    </row>
    <row r="343" spans="1:1">
      <c r="A343">
        <f>Sheet1!A343/1.13</f>
        <v>1.0315905309734514</v>
      </c>
    </row>
    <row r="344" spans="1:1">
      <c r="A344">
        <f>Sheet1!A344/1.13</f>
        <v>1.0313674336283187</v>
      </c>
    </row>
    <row r="345" spans="1:1">
      <c r="A345">
        <f>Sheet1!A345/1.13</f>
        <v>1.0313195575221239</v>
      </c>
    </row>
    <row r="346" spans="1:1">
      <c r="A346">
        <f>Sheet1!A346/1.13</f>
        <v>1.0310883185840709</v>
      </c>
    </row>
    <row r="347" spans="1:1">
      <c r="A347">
        <f>Sheet1!A347/1.13</f>
        <v>1.0309416814159293</v>
      </c>
    </row>
    <row r="348" spans="1:1">
      <c r="A348">
        <f>Sheet1!A348/1.13</f>
        <v>1.0309384955752214</v>
      </c>
    </row>
    <row r="349" spans="1:1">
      <c r="A349">
        <f>Sheet1!A349/1.13</f>
        <v>1.0309110619469026</v>
      </c>
    </row>
    <row r="350" spans="1:1">
      <c r="A350">
        <f>Sheet1!A350/1.13</f>
        <v>1.030831946902655</v>
      </c>
    </row>
    <row r="351" spans="1:1">
      <c r="A351">
        <f>Sheet1!A351/1.13</f>
        <v>1.030784778761062</v>
      </c>
    </row>
    <row r="352" spans="1:1">
      <c r="A352">
        <f>Sheet1!A352/1.13</f>
        <v>1.0307708849557524</v>
      </c>
    </row>
    <row r="353" spans="1:1">
      <c r="A353">
        <f>Sheet1!A353/1.13</f>
        <v>1.0306566371681416</v>
      </c>
    </row>
    <row r="354" spans="1:1">
      <c r="A354">
        <f>Sheet1!A354/1.13</f>
        <v>1.0304951327433629</v>
      </c>
    </row>
    <row r="355" spans="1:1">
      <c r="A355">
        <f>Sheet1!A355/1.13</f>
        <v>1.0304584070796461</v>
      </c>
    </row>
    <row r="356" spans="1:1">
      <c r="A356">
        <f>Sheet1!A356/1.13</f>
        <v>1.0303462831858408</v>
      </c>
    </row>
    <row r="357" spans="1:1">
      <c r="A357">
        <f>Sheet1!A357/1.13</f>
        <v>1.0302438053097347</v>
      </c>
    </row>
    <row r="358" spans="1:1">
      <c r="A358">
        <f>Sheet1!A358/1.13</f>
        <v>1.0300815929203542</v>
      </c>
    </row>
    <row r="359" spans="1:1">
      <c r="A359">
        <f>Sheet1!A359/1.13</f>
        <v>1.0300801769911505</v>
      </c>
    </row>
    <row r="360" spans="1:1">
      <c r="A360">
        <f>Sheet1!A360/1.13</f>
        <v>1.0299973451327433</v>
      </c>
    </row>
    <row r="361" spans="1:1">
      <c r="A361">
        <f>Sheet1!A361/1.13</f>
        <v>1.0298533628318585</v>
      </c>
    </row>
    <row r="362" spans="1:1">
      <c r="A362">
        <f>Sheet1!A362/1.13</f>
        <v>1.0296350442477877</v>
      </c>
    </row>
    <row r="363" spans="1:1">
      <c r="A363">
        <f>Sheet1!A363/1.13</f>
        <v>1.0296212389380532</v>
      </c>
    </row>
    <row r="364" spans="1:1">
      <c r="A364">
        <f>Sheet1!A364/1.13</f>
        <v>1.029552389380531</v>
      </c>
    </row>
    <row r="365" spans="1:1">
      <c r="A365">
        <f>Sheet1!A365/1.13</f>
        <v>1.0295175221238939</v>
      </c>
    </row>
    <row r="366" spans="1:1">
      <c r="A366">
        <f>Sheet1!A366/1.13</f>
        <v>1.0294426548672566</v>
      </c>
    </row>
    <row r="367" spans="1:1">
      <c r="A367">
        <f>Sheet1!A367/1.13</f>
        <v>1.029314336283186</v>
      </c>
    </row>
    <row r="368" spans="1:1">
      <c r="A368">
        <f>Sheet1!A368/1.13</f>
        <v>1.0293056637168141</v>
      </c>
    </row>
    <row r="369" spans="1:1">
      <c r="A369">
        <f>Sheet1!A369/1.13</f>
        <v>1.0292197345132745</v>
      </c>
    </row>
    <row r="370" spans="1:1">
      <c r="A370">
        <f>Sheet1!A370/1.13</f>
        <v>1.0290398230088496</v>
      </c>
    </row>
    <row r="371" spans="1:1">
      <c r="A371">
        <f>Sheet1!A371/1.13</f>
        <v>1.0288002654867257</v>
      </c>
    </row>
    <row r="372" spans="1:1">
      <c r="A372">
        <f>Sheet1!A372/1.13</f>
        <v>1.0285900000000001</v>
      </c>
    </row>
    <row r="373" spans="1:1">
      <c r="A373">
        <f>Sheet1!A373/1.13</f>
        <v>1.0285094690265488</v>
      </c>
    </row>
    <row r="374" spans="1:1">
      <c r="A374">
        <f>Sheet1!A374/1.13</f>
        <v>1.0284727433628318</v>
      </c>
    </row>
    <row r="375" spans="1:1">
      <c r="A375">
        <f>Sheet1!A375/1.13</f>
        <v>1.0281885840707967</v>
      </c>
    </row>
    <row r="376" spans="1:1">
      <c r="A376">
        <f>Sheet1!A376/1.13</f>
        <v>1.0279552212389382</v>
      </c>
    </row>
    <row r="377" spans="1:1">
      <c r="A377">
        <f>Sheet1!A377/1.13</f>
        <v>1.0276570796460178</v>
      </c>
    </row>
    <row r="378" spans="1:1">
      <c r="A378">
        <f>Sheet1!A378/1.13</f>
        <v>1.0275073451327434</v>
      </c>
    </row>
    <row r="379" spans="1:1">
      <c r="A379">
        <f>Sheet1!A379/1.13</f>
        <v>1.0273269026548673</v>
      </c>
    </row>
    <row r="380" spans="1:1">
      <c r="A380">
        <f>Sheet1!A380/1.13</f>
        <v>1.0273007079646019</v>
      </c>
    </row>
    <row r="381" spans="1:1">
      <c r="A381">
        <f>Sheet1!A381/1.13</f>
        <v>1.0272307964601772</v>
      </c>
    </row>
    <row r="382" spans="1:1">
      <c r="A382">
        <f>Sheet1!A382/1.13</f>
        <v>1.0271409734513275</v>
      </c>
    </row>
    <row r="383" spans="1:1">
      <c r="A383">
        <f>Sheet1!A383/1.13</f>
        <v>1.0269512389380531</v>
      </c>
    </row>
    <row r="384" spans="1:1">
      <c r="A384">
        <f>Sheet1!A384/1.13</f>
        <v>1.0269507964601772</v>
      </c>
    </row>
    <row r="385" spans="1:1">
      <c r="A385">
        <f>Sheet1!A385/1.13</f>
        <v>1.026855132743363</v>
      </c>
    </row>
    <row r="386" spans="1:1">
      <c r="A386">
        <f>Sheet1!A386/1.13</f>
        <v>1.0268306194690267</v>
      </c>
    </row>
    <row r="387" spans="1:1">
      <c r="A387">
        <f>Sheet1!A387/1.13</f>
        <v>1.0266200884955752</v>
      </c>
    </row>
    <row r="388" spans="1:1">
      <c r="A388">
        <f>Sheet1!A388/1.13</f>
        <v>1.0264400884955753</v>
      </c>
    </row>
    <row r="389" spans="1:1">
      <c r="A389">
        <f>Sheet1!A389/1.13</f>
        <v>1.0263281415929206</v>
      </c>
    </row>
    <row r="390" spans="1:1">
      <c r="A390">
        <f>Sheet1!A390/1.13</f>
        <v>1.0262658407079648</v>
      </c>
    </row>
    <row r="391" spans="1:1">
      <c r="A391">
        <f>Sheet1!A391/1.13</f>
        <v>1.026151946902655</v>
      </c>
    </row>
    <row r="392" spans="1:1">
      <c r="A392">
        <f>Sheet1!A392/1.13</f>
        <v>1.0260398230088497</v>
      </c>
    </row>
    <row r="393" spans="1:1">
      <c r="A393">
        <f>Sheet1!A393/1.13</f>
        <v>1.0260300000000002</v>
      </c>
    </row>
    <row r="394" spans="1:1">
      <c r="A394">
        <f>Sheet1!A394/1.13</f>
        <v>1.025897610619469</v>
      </c>
    </row>
    <row r="395" spans="1:1">
      <c r="A395">
        <f>Sheet1!A395/1.13</f>
        <v>1.0258821238938054</v>
      </c>
    </row>
    <row r="396" spans="1:1">
      <c r="A396">
        <f>Sheet1!A396/1.13</f>
        <v>1.0258306194690268</v>
      </c>
    </row>
    <row r="397" spans="1:1">
      <c r="A397">
        <f>Sheet1!A397/1.13</f>
        <v>1.0257152212389382</v>
      </c>
    </row>
    <row r="398" spans="1:1">
      <c r="A398">
        <f>Sheet1!A398/1.13</f>
        <v>1.025575575221239</v>
      </c>
    </row>
    <row r="399" spans="1:1">
      <c r="A399">
        <f>Sheet1!A399/1.13</f>
        <v>1.0255536283185842</v>
      </c>
    </row>
    <row r="400" spans="1:1">
      <c r="A400">
        <f>Sheet1!A400/1.13</f>
        <v>1.0255409734513277</v>
      </c>
    </row>
    <row r="401" spans="1:1">
      <c r="A401">
        <f>Sheet1!A401/1.13</f>
        <v>1.025409203539823</v>
      </c>
    </row>
    <row r="402" spans="1:1">
      <c r="A402">
        <f>Sheet1!A402/1.13</f>
        <v>1.025374690265487</v>
      </c>
    </row>
    <row r="403" spans="1:1">
      <c r="A403">
        <f>Sheet1!A403/1.13</f>
        <v>1.0253142477876107</v>
      </c>
    </row>
    <row r="404" spans="1:1">
      <c r="A404">
        <f>Sheet1!A404/1.13</f>
        <v>1.0252914159292037</v>
      </c>
    </row>
    <row r="405" spans="1:1">
      <c r="A405">
        <f>Sheet1!A405/1.13</f>
        <v>1.0252748672566372</v>
      </c>
    </row>
    <row r="406" spans="1:1">
      <c r="A406">
        <f>Sheet1!A406/1.13</f>
        <v>1.025197168141593</v>
      </c>
    </row>
    <row r="407" spans="1:1">
      <c r="A407">
        <f>Sheet1!A407/1.13</f>
        <v>1.0251864601769913</v>
      </c>
    </row>
    <row r="408" spans="1:1">
      <c r="A408">
        <f>Sheet1!A408/1.13</f>
        <v>1.025043982300885</v>
      </c>
    </row>
    <row r="409" spans="1:1">
      <c r="A409">
        <f>Sheet1!A409/1.13</f>
        <v>1.0249868141592922</v>
      </c>
    </row>
    <row r="410" spans="1:1">
      <c r="A410">
        <f>Sheet1!A410/1.13</f>
        <v>1.0249840707964601</v>
      </c>
    </row>
    <row r="411" spans="1:1">
      <c r="A411">
        <f>Sheet1!A411/1.13</f>
        <v>1.0249366371681417</v>
      </c>
    </row>
    <row r="412" spans="1:1">
      <c r="A412">
        <f>Sheet1!A412/1.13</f>
        <v>1.024905486725664</v>
      </c>
    </row>
    <row r="413" spans="1:1">
      <c r="A413">
        <f>Sheet1!A413/1.13</f>
        <v>1.0248819469026551</v>
      </c>
    </row>
    <row r="414" spans="1:1">
      <c r="A414">
        <f>Sheet1!A414/1.13</f>
        <v>1.0248241592920353</v>
      </c>
    </row>
    <row r="415" spans="1:1">
      <c r="A415">
        <f>Sheet1!A415/1.13</f>
        <v>1.0247225663716815</v>
      </c>
    </row>
    <row r="416" spans="1:1">
      <c r="A416">
        <f>Sheet1!A416/1.13</f>
        <v>1.0247076106194692</v>
      </c>
    </row>
    <row r="417" spans="1:1">
      <c r="A417">
        <f>Sheet1!A417/1.13</f>
        <v>1.0246386725663719</v>
      </c>
    </row>
    <row r="418" spans="1:1">
      <c r="A418">
        <f>Sheet1!A418/1.13</f>
        <v>1.0244338053097346</v>
      </c>
    </row>
    <row r="419" spans="1:1">
      <c r="A419">
        <f>Sheet1!A419/1.13</f>
        <v>1.0243415929203541</v>
      </c>
    </row>
    <row r="420" spans="1:1">
      <c r="A420">
        <f>Sheet1!A420/1.13</f>
        <v>1.0243277876106196</v>
      </c>
    </row>
    <row r="421" spans="1:1">
      <c r="A421">
        <f>Sheet1!A421/1.13</f>
        <v>1.0242869026548673</v>
      </c>
    </row>
    <row r="422" spans="1:1">
      <c r="A422">
        <f>Sheet1!A422/1.13</f>
        <v>1.0241953982300886</v>
      </c>
    </row>
    <row r="423" spans="1:1">
      <c r="A423">
        <f>Sheet1!A423/1.13</f>
        <v>1.0241653097345134</v>
      </c>
    </row>
    <row r="424" spans="1:1">
      <c r="A424">
        <f>Sheet1!A424/1.13</f>
        <v>1.0241158407079647</v>
      </c>
    </row>
    <row r="425" spans="1:1">
      <c r="A425">
        <f>Sheet1!A425/1.13</f>
        <v>1.0237892920353981</v>
      </c>
    </row>
    <row r="426" spans="1:1">
      <c r="A426">
        <f>Sheet1!A426/1.13</f>
        <v>1.023616725663717</v>
      </c>
    </row>
    <row r="427" spans="1:1">
      <c r="A427">
        <f>Sheet1!A427/1.13</f>
        <v>1.0236166371681417</v>
      </c>
    </row>
    <row r="428" spans="1:1">
      <c r="A428">
        <f>Sheet1!A428/1.13</f>
        <v>1.0235454867256639</v>
      </c>
    </row>
    <row r="429" spans="1:1">
      <c r="A429">
        <f>Sheet1!A429/1.13</f>
        <v>1.0235233628318585</v>
      </c>
    </row>
    <row r="430" spans="1:1">
      <c r="A430">
        <f>Sheet1!A430/1.13</f>
        <v>1.0233207079646018</v>
      </c>
    </row>
    <row r="431" spans="1:1">
      <c r="A431">
        <f>Sheet1!A431/1.13</f>
        <v>1.0232865486725664</v>
      </c>
    </row>
    <row r="432" spans="1:1">
      <c r="A432">
        <f>Sheet1!A432/1.13</f>
        <v>1.0232345132743363</v>
      </c>
    </row>
    <row r="433" spans="1:1">
      <c r="A433">
        <f>Sheet1!A433/1.13</f>
        <v>1.0232169026548674</v>
      </c>
    </row>
    <row r="434" spans="1:1">
      <c r="A434">
        <f>Sheet1!A434/1.13</f>
        <v>1.0231440707964603</v>
      </c>
    </row>
    <row r="435" spans="1:1">
      <c r="A435">
        <f>Sheet1!A435/1.13</f>
        <v>1.0231259292035397</v>
      </c>
    </row>
    <row r="436" spans="1:1">
      <c r="A436">
        <f>Sheet1!A436/1.13</f>
        <v>1.0230003539823012</v>
      </c>
    </row>
    <row r="437" spans="1:1">
      <c r="A437">
        <f>Sheet1!A437/1.13</f>
        <v>1.0229894690265489</v>
      </c>
    </row>
    <row r="438" spans="1:1">
      <c r="A438">
        <f>Sheet1!A438/1.13</f>
        <v>1.0229800884955753</v>
      </c>
    </row>
    <row r="439" spans="1:1">
      <c r="A439">
        <f>Sheet1!A439/1.13</f>
        <v>1.0228982300884957</v>
      </c>
    </row>
    <row r="440" spans="1:1">
      <c r="A440">
        <f>Sheet1!A440/1.13</f>
        <v>1.0228721238938054</v>
      </c>
    </row>
    <row r="441" spans="1:1">
      <c r="A441">
        <f>Sheet1!A441/1.13</f>
        <v>1.0228588495575222</v>
      </c>
    </row>
    <row r="442" spans="1:1">
      <c r="A442">
        <f>Sheet1!A442/1.13</f>
        <v>1.0227814159292037</v>
      </c>
    </row>
    <row r="443" spans="1:1">
      <c r="A443">
        <f>Sheet1!A443/1.13</f>
        <v>1.0227049557522123</v>
      </c>
    </row>
    <row r="444" spans="1:1">
      <c r="A444">
        <f>Sheet1!A444/1.13</f>
        <v>1.0226527433628319</v>
      </c>
    </row>
    <row r="445" spans="1:1">
      <c r="A445">
        <f>Sheet1!A445/1.13</f>
        <v>1.0225846017699116</v>
      </c>
    </row>
    <row r="446" spans="1:1">
      <c r="A446">
        <f>Sheet1!A446/1.13</f>
        <v>1.0225250442477878</v>
      </c>
    </row>
    <row r="447" spans="1:1">
      <c r="A447">
        <f>Sheet1!A447/1.13</f>
        <v>1.0224567256637169</v>
      </c>
    </row>
    <row r="448" spans="1:1">
      <c r="A448">
        <f>Sheet1!A448/1.13</f>
        <v>1.0224069911504425</v>
      </c>
    </row>
    <row r="449" spans="1:1">
      <c r="A449">
        <f>Sheet1!A449/1.13</f>
        <v>1.0224026548672569</v>
      </c>
    </row>
    <row r="450" spans="1:1">
      <c r="A450">
        <f>Sheet1!A450/1.13</f>
        <v>1.0223970796460178</v>
      </c>
    </row>
    <row r="451" spans="1:1">
      <c r="A451">
        <f>Sheet1!A451/1.13</f>
        <v>1.0223468141592922</v>
      </c>
    </row>
    <row r="452" spans="1:1">
      <c r="A452">
        <f>Sheet1!A452/1.13</f>
        <v>1.0223020353982302</v>
      </c>
    </row>
    <row r="453" spans="1:1">
      <c r="A453">
        <f>Sheet1!A453/1.13</f>
        <v>1.0222507079646019</v>
      </c>
    </row>
    <row r="454" spans="1:1">
      <c r="A454">
        <f>Sheet1!A454/1.13</f>
        <v>1.0222282300884957</v>
      </c>
    </row>
    <row r="455" spans="1:1">
      <c r="A455">
        <f>Sheet1!A455/1.13</f>
        <v>1.0221955752212391</v>
      </c>
    </row>
    <row r="456" spans="1:1">
      <c r="A456">
        <f>Sheet1!A456/1.13</f>
        <v>1.0221317699115045</v>
      </c>
    </row>
    <row r="457" spans="1:1">
      <c r="A457">
        <f>Sheet1!A457/1.13</f>
        <v>1.0220851327433629</v>
      </c>
    </row>
    <row r="458" spans="1:1">
      <c r="A458">
        <f>Sheet1!A458/1.13</f>
        <v>1.0220483185840707</v>
      </c>
    </row>
    <row r="459" spans="1:1">
      <c r="A459">
        <f>Sheet1!A459/1.13</f>
        <v>1.0220376991150444</v>
      </c>
    </row>
    <row r="460" spans="1:1">
      <c r="A460">
        <f>Sheet1!A460/1.13</f>
        <v>1.0219544247787611</v>
      </c>
    </row>
    <row r="461" spans="1:1">
      <c r="A461">
        <f>Sheet1!A461/1.13</f>
        <v>1.0219272566371682</v>
      </c>
    </row>
    <row r="462" spans="1:1">
      <c r="A462">
        <f>Sheet1!A462/1.13</f>
        <v>1.0219156637168143</v>
      </c>
    </row>
    <row r="463" spans="1:1">
      <c r="A463">
        <f>Sheet1!A463/1.13</f>
        <v>1.021909911504425</v>
      </c>
    </row>
    <row r="464" spans="1:1">
      <c r="A464">
        <f>Sheet1!A464/1.13</f>
        <v>1.0218868141592921</v>
      </c>
    </row>
    <row r="465" spans="1:1">
      <c r="A465">
        <f>Sheet1!A465/1.13</f>
        <v>1.0216401769911505</v>
      </c>
    </row>
    <row r="466" spans="1:1">
      <c r="A466">
        <f>Sheet1!A466/1.13</f>
        <v>1.0216230088495575</v>
      </c>
    </row>
    <row r="467" spans="1:1">
      <c r="A467">
        <f>Sheet1!A467/1.13</f>
        <v>1.021603539823009</v>
      </c>
    </row>
    <row r="468" spans="1:1">
      <c r="A468">
        <f>Sheet1!A468/1.13</f>
        <v>1.0214217699115045</v>
      </c>
    </row>
    <row r="469" spans="1:1">
      <c r="A469">
        <f>Sheet1!A469/1.13</f>
        <v>1.0211202654867257</v>
      </c>
    </row>
    <row r="470" spans="1:1">
      <c r="A470">
        <f>Sheet1!A470/1.13</f>
        <v>1.0210059292035401</v>
      </c>
    </row>
    <row r="471" spans="1:1">
      <c r="A471">
        <f>Sheet1!A471/1.13</f>
        <v>1.0209893805309735</v>
      </c>
    </row>
    <row r="472" spans="1:1">
      <c r="A472">
        <f>Sheet1!A472/1.13</f>
        <v>1.0209095575221239</v>
      </c>
    </row>
    <row r="473" spans="1:1">
      <c r="A473">
        <f>Sheet1!A473/1.13</f>
        <v>1.0208737168141595</v>
      </c>
    </row>
    <row r="474" spans="1:1">
      <c r="A474">
        <f>Sheet1!A474/1.13</f>
        <v>1.0207478761061948</v>
      </c>
    </row>
    <row r="475" spans="1:1">
      <c r="A475">
        <f>Sheet1!A475/1.13</f>
        <v>1.0207058407079646</v>
      </c>
    </row>
    <row r="476" spans="1:1">
      <c r="A476">
        <f>Sheet1!A476/1.13</f>
        <v>1.0205856637168143</v>
      </c>
    </row>
    <row r="477" spans="1:1">
      <c r="A477">
        <f>Sheet1!A477/1.13</f>
        <v>1.0205850442477877</v>
      </c>
    </row>
    <row r="478" spans="1:1">
      <c r="A478">
        <f>Sheet1!A478/1.13</f>
        <v>1.0205762831858407</v>
      </c>
    </row>
    <row r="479" spans="1:1">
      <c r="A479">
        <f>Sheet1!A479/1.13</f>
        <v>1.0205670796460178</v>
      </c>
    </row>
    <row r="480" spans="1:1">
      <c r="A480">
        <f>Sheet1!A480/1.13</f>
        <v>1.020304778761062</v>
      </c>
    </row>
    <row r="481" spans="1:1">
      <c r="A481">
        <f>Sheet1!A481/1.13</f>
        <v>1.0201123008849557</v>
      </c>
    </row>
    <row r="482" spans="1:1">
      <c r="A482">
        <f>Sheet1!A482/1.13</f>
        <v>1.0200776991150444</v>
      </c>
    </row>
    <row r="483" spans="1:1">
      <c r="A483">
        <f>Sheet1!A483/1.13</f>
        <v>1.0200666371681417</v>
      </c>
    </row>
    <row r="484" spans="1:1">
      <c r="A484">
        <f>Sheet1!A484/1.13</f>
        <v>1.0199486725663718</v>
      </c>
    </row>
    <row r="485" spans="1:1">
      <c r="A485">
        <f>Sheet1!A485/1.13</f>
        <v>1.0198783185840707</v>
      </c>
    </row>
    <row r="486" spans="1:1">
      <c r="A486">
        <f>Sheet1!A486/1.13</f>
        <v>1.0198114159292035</v>
      </c>
    </row>
    <row r="487" spans="1:1">
      <c r="A487">
        <f>Sheet1!A487/1.13</f>
        <v>1.0197917699115044</v>
      </c>
    </row>
    <row r="488" spans="1:1">
      <c r="A488">
        <f>Sheet1!A488/1.13</f>
        <v>1.0197582300884958</v>
      </c>
    </row>
    <row r="489" spans="1:1">
      <c r="A489">
        <f>Sheet1!A489/1.13</f>
        <v>1.0197492920353983</v>
      </c>
    </row>
    <row r="490" spans="1:1">
      <c r="A490">
        <f>Sheet1!A490/1.13</f>
        <v>1.0196906194690267</v>
      </c>
    </row>
    <row r="491" spans="1:1">
      <c r="A491">
        <f>Sheet1!A491/1.13</f>
        <v>1.0196692035398232</v>
      </c>
    </row>
    <row r="492" spans="1:1">
      <c r="A492">
        <f>Sheet1!A492/1.13</f>
        <v>1.0196569026548674</v>
      </c>
    </row>
    <row r="493" spans="1:1">
      <c r="A493">
        <f>Sheet1!A493/1.13</f>
        <v>1.0196020353982302</v>
      </c>
    </row>
    <row r="494" spans="1:1">
      <c r="A494">
        <f>Sheet1!A494/1.13</f>
        <v>1.0195774336283185</v>
      </c>
    </row>
    <row r="495" spans="1:1">
      <c r="A495">
        <f>Sheet1!A495/1.13</f>
        <v>1.0194992920353982</v>
      </c>
    </row>
    <row r="496" spans="1:1">
      <c r="A496">
        <f>Sheet1!A496/1.13</f>
        <v>1.0194682300884956</v>
      </c>
    </row>
    <row r="497" spans="1:1">
      <c r="A497">
        <f>Sheet1!A497/1.13</f>
        <v>1.0194348672566373</v>
      </c>
    </row>
    <row r="498" spans="1:1">
      <c r="A498">
        <f>Sheet1!A498/1.13</f>
        <v>1.0193610619469027</v>
      </c>
    </row>
    <row r="499" spans="1:1">
      <c r="A499">
        <f>Sheet1!A499/1.13</f>
        <v>1.0193268141592922</v>
      </c>
    </row>
    <row r="500" spans="1:1">
      <c r="A500">
        <f>Sheet1!A500/1.13</f>
        <v>1.019188761061947</v>
      </c>
    </row>
    <row r="501" spans="1:1">
      <c r="A501">
        <f>Sheet1!A501/1.13</f>
        <v>1.0190516814159292</v>
      </c>
    </row>
    <row r="502" spans="1:1">
      <c r="A502">
        <f>Sheet1!A502/1.13</f>
        <v>1.0189927433628321</v>
      </c>
    </row>
    <row r="503" spans="1:1">
      <c r="A503">
        <f>Sheet1!A503/1.13</f>
        <v>1.0187630088495576</v>
      </c>
    </row>
    <row r="504" spans="1:1">
      <c r="A504">
        <f>Sheet1!A504/1.13</f>
        <v>1.0187601769911505</v>
      </c>
    </row>
    <row r="505" spans="1:1">
      <c r="A505">
        <f>Sheet1!A505/1.13</f>
        <v>1.0187372566371682</v>
      </c>
    </row>
    <row r="506" spans="1:1">
      <c r="A506">
        <f>Sheet1!A506/1.13</f>
        <v>1.0186054867256638</v>
      </c>
    </row>
    <row r="507" spans="1:1">
      <c r="A507">
        <f>Sheet1!A507/1.13</f>
        <v>1.0185956637168141</v>
      </c>
    </row>
    <row r="508" spans="1:1">
      <c r="A508">
        <f>Sheet1!A508/1.13</f>
        <v>1.0185630973451327</v>
      </c>
    </row>
    <row r="509" spans="1:1">
      <c r="A509">
        <f>Sheet1!A509/1.13</f>
        <v>1.0184561061946904</v>
      </c>
    </row>
    <row r="510" spans="1:1">
      <c r="A510">
        <f>Sheet1!A510/1.13</f>
        <v>1.0183317699115046</v>
      </c>
    </row>
    <row r="511" spans="1:1">
      <c r="A511">
        <f>Sheet1!A511/1.13</f>
        <v>1.0182253097345133</v>
      </c>
    </row>
    <row r="512" spans="1:1">
      <c r="A512">
        <f>Sheet1!A512/1.13</f>
        <v>1.0181838053097345</v>
      </c>
    </row>
    <row r="513" spans="1:1">
      <c r="A513">
        <f>Sheet1!A513/1.13</f>
        <v>1.018179557522124</v>
      </c>
    </row>
    <row r="514" spans="1:1">
      <c r="A514">
        <f>Sheet1!A514/1.13</f>
        <v>1.0181749557522126</v>
      </c>
    </row>
    <row r="515" spans="1:1">
      <c r="A515">
        <f>Sheet1!A515/1.13</f>
        <v>1.0181709734513276</v>
      </c>
    </row>
    <row r="516" spans="1:1">
      <c r="A516">
        <f>Sheet1!A516/1.13</f>
        <v>1.0181553982300886</v>
      </c>
    </row>
    <row r="517" spans="1:1">
      <c r="A517">
        <f>Sheet1!A517/1.13</f>
        <v>1.0181357522123895</v>
      </c>
    </row>
    <row r="518" spans="1:1">
      <c r="A518">
        <f>Sheet1!A518/1.13</f>
        <v>1.0181337168141593</v>
      </c>
    </row>
    <row r="519" spans="1:1">
      <c r="A519">
        <f>Sheet1!A519/1.13</f>
        <v>1.0181194690265487</v>
      </c>
    </row>
    <row r="520" spans="1:1">
      <c r="A520">
        <f>Sheet1!A520/1.13</f>
        <v>1.0181109734513276</v>
      </c>
    </row>
    <row r="521" spans="1:1">
      <c r="A521">
        <f>Sheet1!A521/1.13</f>
        <v>1.0179659292035399</v>
      </c>
    </row>
    <row r="522" spans="1:1">
      <c r="A522">
        <f>Sheet1!A522/1.13</f>
        <v>1.0179272566371684</v>
      </c>
    </row>
    <row r="523" spans="1:1">
      <c r="A523">
        <f>Sheet1!A523/1.13</f>
        <v>1.0178907079646018</v>
      </c>
    </row>
    <row r="524" spans="1:1">
      <c r="A524">
        <f>Sheet1!A524/1.13</f>
        <v>1.0177982300884958</v>
      </c>
    </row>
    <row r="525" spans="1:1">
      <c r="A525">
        <f>Sheet1!A525/1.13</f>
        <v>1.0177830973451329</v>
      </c>
    </row>
    <row r="526" spans="1:1">
      <c r="A526">
        <f>Sheet1!A526/1.13</f>
        <v>1.0177739823008851</v>
      </c>
    </row>
    <row r="527" spans="1:1">
      <c r="A527">
        <f>Sheet1!A527/1.13</f>
        <v>1.0177474336283188</v>
      </c>
    </row>
    <row r="528" spans="1:1">
      <c r="A528">
        <f>Sheet1!A528/1.13</f>
        <v>1.0177416814159292</v>
      </c>
    </row>
    <row r="529" spans="1:1">
      <c r="A529">
        <f>Sheet1!A529/1.13</f>
        <v>1.0177238053097346</v>
      </c>
    </row>
    <row r="530" spans="1:1">
      <c r="A530">
        <f>Sheet1!A530/1.13</f>
        <v>1.0176404424778762</v>
      </c>
    </row>
    <row r="531" spans="1:1">
      <c r="A531">
        <f>Sheet1!A531/1.13</f>
        <v>1.0175436283185841</v>
      </c>
    </row>
    <row r="532" spans="1:1">
      <c r="A532">
        <f>Sheet1!A532/1.13</f>
        <v>1.0175321238938055</v>
      </c>
    </row>
    <row r="533" spans="1:1">
      <c r="A533">
        <f>Sheet1!A533/1.13</f>
        <v>1.0174081415929204</v>
      </c>
    </row>
    <row r="534" spans="1:1">
      <c r="A534">
        <f>Sheet1!A534/1.13</f>
        <v>1.0174053982300886</v>
      </c>
    </row>
    <row r="535" spans="1:1">
      <c r="A535">
        <f>Sheet1!A535/1.13</f>
        <v>1.017361504424779</v>
      </c>
    </row>
    <row r="536" spans="1:1">
      <c r="A536">
        <f>Sheet1!A536/1.13</f>
        <v>1.0172598230088497</v>
      </c>
    </row>
    <row r="537" spans="1:1">
      <c r="A537">
        <f>Sheet1!A537/1.13</f>
        <v>1.0172177876106197</v>
      </c>
    </row>
    <row r="538" spans="1:1">
      <c r="A538">
        <f>Sheet1!A538/1.13</f>
        <v>1.0171238053097347</v>
      </c>
    </row>
    <row r="539" spans="1:1">
      <c r="A539">
        <f>Sheet1!A539/1.13</f>
        <v>1.0170975221238938</v>
      </c>
    </row>
    <row r="540" spans="1:1">
      <c r="A540">
        <f>Sheet1!A540/1.13</f>
        <v>1.0169336283185841</v>
      </c>
    </row>
    <row r="541" spans="1:1">
      <c r="A541">
        <f>Sheet1!A541/1.13</f>
        <v>1.0168325663716815</v>
      </c>
    </row>
    <row r="542" spans="1:1">
      <c r="A542">
        <f>Sheet1!A542/1.13</f>
        <v>1.0168022123893805</v>
      </c>
    </row>
    <row r="543" spans="1:1">
      <c r="A543">
        <f>Sheet1!A543/1.13</f>
        <v>1.0167775221238939</v>
      </c>
    </row>
    <row r="544" spans="1:1">
      <c r="A544">
        <f>Sheet1!A544/1.13</f>
        <v>1.0167494690265488</v>
      </c>
    </row>
    <row r="545" spans="1:1">
      <c r="A545">
        <f>Sheet1!A545/1.13</f>
        <v>1.0166536283185841</v>
      </c>
    </row>
    <row r="546" spans="1:1">
      <c r="A546">
        <f>Sheet1!A546/1.13</f>
        <v>1.0166249557522125</v>
      </c>
    </row>
    <row r="547" spans="1:1">
      <c r="A547">
        <f>Sheet1!A547/1.13</f>
        <v>1.0166065486725666</v>
      </c>
    </row>
    <row r="548" spans="1:1">
      <c r="A548">
        <f>Sheet1!A548/1.13</f>
        <v>1.0165916814159293</v>
      </c>
    </row>
    <row r="549" spans="1:1">
      <c r="A549">
        <f>Sheet1!A549/1.13</f>
        <v>1.0165140707964604</v>
      </c>
    </row>
    <row r="550" spans="1:1">
      <c r="A550">
        <f>Sheet1!A550/1.13</f>
        <v>1.0163976106194692</v>
      </c>
    </row>
    <row r="551" spans="1:1">
      <c r="A551">
        <f>Sheet1!A551/1.13</f>
        <v>1.0163002654867257</v>
      </c>
    </row>
    <row r="552" spans="1:1">
      <c r="A552">
        <f>Sheet1!A552/1.13</f>
        <v>1.0162731858407079</v>
      </c>
    </row>
    <row r="553" spans="1:1">
      <c r="A553">
        <f>Sheet1!A553/1.13</f>
        <v>1.016230353982301</v>
      </c>
    </row>
    <row r="554" spans="1:1">
      <c r="A554">
        <f>Sheet1!A554/1.13</f>
        <v>1.0162247787610621</v>
      </c>
    </row>
    <row r="555" spans="1:1">
      <c r="A555">
        <f>Sheet1!A555/1.13</f>
        <v>1.0161973451327435</v>
      </c>
    </row>
    <row r="556" spans="1:1">
      <c r="A556">
        <f>Sheet1!A556/1.13</f>
        <v>1.0161192035398232</v>
      </c>
    </row>
    <row r="557" spans="1:1">
      <c r="A557">
        <f>Sheet1!A557/1.13</f>
        <v>1.0160876106194692</v>
      </c>
    </row>
    <row r="558" spans="1:1">
      <c r="A558">
        <f>Sheet1!A558/1.13</f>
        <v>1.0160816814159292</v>
      </c>
    </row>
    <row r="559" spans="1:1">
      <c r="A559">
        <f>Sheet1!A559/1.13</f>
        <v>1.0160405309734515</v>
      </c>
    </row>
    <row r="560" spans="1:1">
      <c r="A560">
        <f>Sheet1!A560/1.13</f>
        <v>1.0160066371681415</v>
      </c>
    </row>
    <row r="561" spans="1:1">
      <c r="A561">
        <f>Sheet1!A561/1.13</f>
        <v>1.0158684070796462</v>
      </c>
    </row>
    <row r="562" spans="1:1">
      <c r="A562">
        <f>Sheet1!A562/1.13</f>
        <v>1.0158408849557523</v>
      </c>
    </row>
    <row r="563" spans="1:1">
      <c r="A563">
        <f>Sheet1!A563/1.13</f>
        <v>1.0158299115044247</v>
      </c>
    </row>
    <row r="564" spans="1:1">
      <c r="A564">
        <f>Sheet1!A564/1.13</f>
        <v>1.0157500884955755</v>
      </c>
    </row>
    <row r="565" spans="1:1">
      <c r="A565">
        <f>Sheet1!A565/1.13</f>
        <v>1.0157464601769912</v>
      </c>
    </row>
    <row r="566" spans="1:1">
      <c r="A566">
        <f>Sheet1!A566/1.13</f>
        <v>1.0156898230088498</v>
      </c>
    </row>
    <row r="567" spans="1:1">
      <c r="A567">
        <f>Sheet1!A567/1.13</f>
        <v>1.0156875221238939</v>
      </c>
    </row>
    <row r="568" spans="1:1">
      <c r="A568">
        <f>Sheet1!A568/1.13</f>
        <v>1.0156715044247788</v>
      </c>
    </row>
    <row r="569" spans="1:1">
      <c r="A569">
        <f>Sheet1!A569/1.13</f>
        <v>1.0156313274336284</v>
      </c>
    </row>
    <row r="570" spans="1:1">
      <c r="A570">
        <f>Sheet1!A570/1.13</f>
        <v>1.0154507964601771</v>
      </c>
    </row>
    <row r="571" spans="1:1">
      <c r="A571">
        <f>Sheet1!A571/1.13</f>
        <v>1.0152584070796462</v>
      </c>
    </row>
    <row r="572" spans="1:1">
      <c r="A572">
        <f>Sheet1!A572/1.13</f>
        <v>1.015169557522124</v>
      </c>
    </row>
    <row r="573" spans="1:1">
      <c r="A573">
        <f>Sheet1!A573/1.13</f>
        <v>1.0151100000000002</v>
      </c>
    </row>
    <row r="574" spans="1:1">
      <c r="A574">
        <f>Sheet1!A574/1.13</f>
        <v>1.0149700884955752</v>
      </c>
    </row>
    <row r="575" spans="1:1">
      <c r="A575">
        <f>Sheet1!A575/1.13</f>
        <v>1.0148823008849559</v>
      </c>
    </row>
    <row r="576" spans="1:1">
      <c r="A576">
        <f>Sheet1!A576/1.13</f>
        <v>1.0148333628318587</v>
      </c>
    </row>
    <row r="577" spans="1:1">
      <c r="A577">
        <f>Sheet1!A577/1.13</f>
        <v>1.0148276106194691</v>
      </c>
    </row>
    <row r="578" spans="1:1">
      <c r="A578">
        <f>Sheet1!A578/1.13</f>
        <v>1.0148120353982302</v>
      </c>
    </row>
    <row r="579" spans="1:1">
      <c r="A579">
        <f>Sheet1!A579/1.13</f>
        <v>1.0146658407079647</v>
      </c>
    </row>
    <row r="580" spans="1:1">
      <c r="A580">
        <f>Sheet1!A580/1.13</f>
        <v>1.0146029203539824</v>
      </c>
    </row>
    <row r="581" spans="1:1">
      <c r="A581">
        <f>Sheet1!A581/1.13</f>
        <v>1.014591946902655</v>
      </c>
    </row>
    <row r="582" spans="1:1">
      <c r="A582">
        <f>Sheet1!A582/1.13</f>
        <v>1.0145006194690267</v>
      </c>
    </row>
    <row r="583" spans="1:1">
      <c r="A583">
        <f>Sheet1!A583/1.13</f>
        <v>1.0144845132743363</v>
      </c>
    </row>
    <row r="584" spans="1:1">
      <c r="A584">
        <f>Sheet1!A584/1.13</f>
        <v>1.0144656637168143</v>
      </c>
    </row>
    <row r="585" spans="1:1">
      <c r="A585">
        <f>Sheet1!A585/1.13</f>
        <v>1.0144211504424778</v>
      </c>
    </row>
    <row r="586" spans="1:1">
      <c r="A586">
        <f>Sheet1!A586/1.13</f>
        <v>1.0144152212389381</v>
      </c>
    </row>
    <row r="587" spans="1:1">
      <c r="A587">
        <f>Sheet1!A587/1.13</f>
        <v>1.0143923893805311</v>
      </c>
    </row>
    <row r="588" spans="1:1">
      <c r="A588">
        <f>Sheet1!A588/1.13</f>
        <v>1.0142380530973452</v>
      </c>
    </row>
    <row r="589" spans="1:1">
      <c r="A589">
        <f>Sheet1!A589/1.13</f>
        <v>1.0141211504424781</v>
      </c>
    </row>
    <row r="590" spans="1:1">
      <c r="A590">
        <f>Sheet1!A590/1.13</f>
        <v>1.0140892920353983</v>
      </c>
    </row>
    <row r="591" spans="1:1">
      <c r="A591">
        <f>Sheet1!A591/1.13</f>
        <v>1.0140121238938056</v>
      </c>
    </row>
    <row r="592" spans="1:1">
      <c r="A592">
        <f>Sheet1!A592/1.13</f>
        <v>1.0139067256637169</v>
      </c>
    </row>
    <row r="593" spans="1:1">
      <c r="A593">
        <f>Sheet1!A593/1.13</f>
        <v>1.0138990265486727</v>
      </c>
    </row>
    <row r="594" spans="1:1">
      <c r="A594">
        <f>Sheet1!A594/1.13</f>
        <v>1.0138703539823011</v>
      </c>
    </row>
    <row r="595" spans="1:1">
      <c r="A595">
        <f>Sheet1!A595/1.13</f>
        <v>1.0137956637168142</v>
      </c>
    </row>
    <row r="596" spans="1:1">
      <c r="A596">
        <f>Sheet1!A596/1.13</f>
        <v>1.0137876106194692</v>
      </c>
    </row>
    <row r="597" spans="1:1">
      <c r="A597">
        <f>Sheet1!A597/1.13</f>
        <v>1.0137141592920356</v>
      </c>
    </row>
    <row r="598" spans="1:1">
      <c r="A598">
        <f>Sheet1!A598/1.13</f>
        <v>1.0137136283185841</v>
      </c>
    </row>
    <row r="599" spans="1:1">
      <c r="A599">
        <f>Sheet1!A599/1.13</f>
        <v>1.0136978761061948</v>
      </c>
    </row>
    <row r="600" spans="1:1">
      <c r="A600">
        <f>Sheet1!A600/1.13</f>
        <v>1.0136960176991152</v>
      </c>
    </row>
    <row r="601" spans="1:1">
      <c r="A601">
        <f>Sheet1!A601/1.13</f>
        <v>1.013654336283186</v>
      </c>
    </row>
    <row r="602" spans="1:1">
      <c r="A602">
        <f>Sheet1!A602/1.13</f>
        <v>1.0136222123893806</v>
      </c>
    </row>
    <row r="603" spans="1:1">
      <c r="A603">
        <f>Sheet1!A603/1.13</f>
        <v>1.0136077876106195</v>
      </c>
    </row>
    <row r="604" spans="1:1">
      <c r="A604">
        <f>Sheet1!A604/1.13</f>
        <v>1.0135297345132743</v>
      </c>
    </row>
    <row r="605" spans="1:1">
      <c r="A605">
        <f>Sheet1!A605/1.13</f>
        <v>1.0134131858407081</v>
      </c>
    </row>
    <row r="606" spans="1:1">
      <c r="A606">
        <f>Sheet1!A606/1.13</f>
        <v>1.0133515044247789</v>
      </c>
    </row>
    <row r="607" spans="1:1">
      <c r="A607">
        <f>Sheet1!A607/1.13</f>
        <v>1.0133292035398231</v>
      </c>
    </row>
    <row r="608" spans="1:1">
      <c r="A608">
        <f>Sheet1!A608/1.13</f>
        <v>1.0132670796460177</v>
      </c>
    </row>
    <row r="609" spans="1:1">
      <c r="A609">
        <f>Sheet1!A609/1.13</f>
        <v>1.0132375221238938</v>
      </c>
    </row>
    <row r="610" spans="1:1">
      <c r="A610">
        <f>Sheet1!A610/1.13</f>
        <v>1.0132041592920353</v>
      </c>
    </row>
    <row r="611" spans="1:1">
      <c r="A611">
        <f>Sheet1!A611/1.13</f>
        <v>1.0132023008849558</v>
      </c>
    </row>
    <row r="612" spans="1:1">
      <c r="A612">
        <f>Sheet1!A612/1.13</f>
        <v>1.0131550442477877</v>
      </c>
    </row>
    <row r="613" spans="1:1">
      <c r="A613">
        <f>Sheet1!A613/1.13</f>
        <v>1.0131453982300886</v>
      </c>
    </row>
    <row r="614" spans="1:1">
      <c r="A614">
        <f>Sheet1!A614/1.13</f>
        <v>1.0130985840707964</v>
      </c>
    </row>
    <row r="615" spans="1:1">
      <c r="A615">
        <f>Sheet1!A615/1.13</f>
        <v>1.0130615044247788</v>
      </c>
    </row>
    <row r="616" spans="1:1">
      <c r="A616">
        <f>Sheet1!A616/1.13</f>
        <v>1.0129802654867259</v>
      </c>
    </row>
    <row r="617" spans="1:1">
      <c r="A617">
        <f>Sheet1!A617/1.13</f>
        <v>1.0128854867256638</v>
      </c>
    </row>
    <row r="618" spans="1:1">
      <c r="A618">
        <f>Sheet1!A618/1.13</f>
        <v>1.0128761946902656</v>
      </c>
    </row>
    <row r="619" spans="1:1">
      <c r="A619">
        <f>Sheet1!A619/1.13</f>
        <v>1.0128684070796461</v>
      </c>
    </row>
    <row r="620" spans="1:1">
      <c r="A620">
        <f>Sheet1!A620/1.13</f>
        <v>1.0128488495575221</v>
      </c>
    </row>
    <row r="621" spans="1:1">
      <c r="A621">
        <f>Sheet1!A621/1.13</f>
        <v>1.0128272566371681</v>
      </c>
    </row>
    <row r="622" spans="1:1">
      <c r="A622">
        <f>Sheet1!A622/1.13</f>
        <v>1.0128043362831858</v>
      </c>
    </row>
    <row r="623" spans="1:1">
      <c r="A623">
        <f>Sheet1!A623/1.13</f>
        <v>1.0127901769911507</v>
      </c>
    </row>
    <row r="624" spans="1:1">
      <c r="A624">
        <f>Sheet1!A624/1.13</f>
        <v>1.0127723008849558</v>
      </c>
    </row>
    <row r="625" spans="1:1">
      <c r="A625">
        <f>Sheet1!A625/1.13</f>
        <v>1.0127037168141593</v>
      </c>
    </row>
    <row r="626" spans="1:1">
      <c r="A626">
        <f>Sheet1!A626/1.13</f>
        <v>1.0126852212389381</v>
      </c>
    </row>
    <row r="627" spans="1:1">
      <c r="A627">
        <f>Sheet1!A627/1.13</f>
        <v>1.0126646902654868</v>
      </c>
    </row>
    <row r="628" spans="1:1">
      <c r="A628">
        <f>Sheet1!A628/1.13</f>
        <v>1.0126561061946904</v>
      </c>
    </row>
    <row r="629" spans="1:1">
      <c r="A629">
        <f>Sheet1!A629/1.13</f>
        <v>1.0126269911504424</v>
      </c>
    </row>
    <row r="630" spans="1:1">
      <c r="A630">
        <f>Sheet1!A630/1.13</f>
        <v>1.0126225663716817</v>
      </c>
    </row>
    <row r="631" spans="1:1">
      <c r="A631">
        <f>Sheet1!A631/1.13</f>
        <v>1.0126098230088496</v>
      </c>
    </row>
    <row r="632" spans="1:1">
      <c r="A632">
        <f>Sheet1!A632/1.13</f>
        <v>1.0125150442477877</v>
      </c>
    </row>
    <row r="633" spans="1:1">
      <c r="A633">
        <f>Sheet1!A633/1.13</f>
        <v>1.0124284955752212</v>
      </c>
    </row>
    <row r="634" spans="1:1">
      <c r="A634">
        <f>Sheet1!A634/1.13</f>
        <v>1.0123891150442479</v>
      </c>
    </row>
    <row r="635" spans="1:1">
      <c r="A635">
        <f>Sheet1!A635/1.13</f>
        <v>1.0122646017699115</v>
      </c>
    </row>
    <row r="636" spans="1:1">
      <c r="A636">
        <f>Sheet1!A636/1.13</f>
        <v>1.0122046017699116</v>
      </c>
    </row>
    <row r="637" spans="1:1">
      <c r="A637">
        <f>Sheet1!A637/1.13</f>
        <v>1.012117168141593</v>
      </c>
    </row>
    <row r="638" spans="1:1">
      <c r="A638">
        <f>Sheet1!A638/1.13</f>
        <v>1.0120992920353982</v>
      </c>
    </row>
    <row r="639" spans="1:1">
      <c r="A639">
        <f>Sheet1!A639/1.13</f>
        <v>1.0120821238938054</v>
      </c>
    </row>
    <row r="640" spans="1:1">
      <c r="A640">
        <f>Sheet1!A640/1.13</f>
        <v>1.0120337168141593</v>
      </c>
    </row>
    <row r="641" spans="1:1">
      <c r="A641">
        <f>Sheet1!A641/1.13</f>
        <v>1.0118389380530974</v>
      </c>
    </row>
    <row r="642" spans="1:1">
      <c r="A642">
        <f>Sheet1!A642/1.13</f>
        <v>1.0117769026548673</v>
      </c>
    </row>
    <row r="643" spans="1:1">
      <c r="A643">
        <f>Sheet1!A643/1.13</f>
        <v>1.0117553982300886</v>
      </c>
    </row>
    <row r="644" spans="1:1">
      <c r="A644">
        <f>Sheet1!A644/1.13</f>
        <v>1.0117454867256639</v>
      </c>
    </row>
    <row r="645" spans="1:1">
      <c r="A645">
        <f>Sheet1!A645/1.13</f>
        <v>1.0117256637168144</v>
      </c>
    </row>
    <row r="646" spans="1:1">
      <c r="A646">
        <f>Sheet1!A646/1.13</f>
        <v>1.0117050442477877</v>
      </c>
    </row>
    <row r="647" spans="1:1">
      <c r="A647">
        <f>Sheet1!A647/1.13</f>
        <v>1.0116415044247788</v>
      </c>
    </row>
    <row r="648" spans="1:1">
      <c r="A648">
        <f>Sheet1!A648/1.13</f>
        <v>1.0115764601769912</v>
      </c>
    </row>
    <row r="649" spans="1:1">
      <c r="A649">
        <f>Sheet1!A649/1.13</f>
        <v>1.0115690265486728</v>
      </c>
    </row>
    <row r="650" spans="1:1">
      <c r="A650">
        <f>Sheet1!A650/1.13</f>
        <v>1.0112763716814162</v>
      </c>
    </row>
    <row r="651" spans="1:1">
      <c r="A651">
        <f>Sheet1!A651/1.13</f>
        <v>1.0112262831858407</v>
      </c>
    </row>
    <row r="652" spans="1:1">
      <c r="A652">
        <f>Sheet1!A652/1.13</f>
        <v>1.0111937168141594</v>
      </c>
    </row>
    <row r="653" spans="1:1">
      <c r="A653">
        <f>Sheet1!A653/1.13</f>
        <v>1.0111760176991151</v>
      </c>
    </row>
    <row r="654" spans="1:1">
      <c r="A654">
        <f>Sheet1!A654/1.13</f>
        <v>1.0110656637168143</v>
      </c>
    </row>
    <row r="655" spans="1:1">
      <c r="A655">
        <f>Sheet1!A655/1.13</f>
        <v>1.0109877876106195</v>
      </c>
    </row>
    <row r="656" spans="1:1">
      <c r="A656">
        <f>Sheet1!A656/1.13</f>
        <v>1.0109201769911504</v>
      </c>
    </row>
    <row r="657" spans="1:1">
      <c r="A657">
        <f>Sheet1!A657/1.13</f>
        <v>1.0109096460176992</v>
      </c>
    </row>
    <row r="658" spans="1:1">
      <c r="A658">
        <f>Sheet1!A658/1.13</f>
        <v>1.0108677876106196</v>
      </c>
    </row>
    <row r="659" spans="1:1">
      <c r="A659">
        <f>Sheet1!A659/1.13</f>
        <v>1.0107938938053098</v>
      </c>
    </row>
    <row r="660" spans="1:1">
      <c r="A660">
        <f>Sheet1!A660/1.13</f>
        <v>1.0107183185840709</v>
      </c>
    </row>
    <row r="661" spans="1:1">
      <c r="A661">
        <f>Sheet1!A661/1.13</f>
        <v>1.0106744247787611</v>
      </c>
    </row>
    <row r="662" spans="1:1">
      <c r="A662">
        <f>Sheet1!A662/1.13</f>
        <v>1.0106555752212389</v>
      </c>
    </row>
    <row r="663" spans="1:1">
      <c r="A663">
        <f>Sheet1!A663/1.13</f>
        <v>1.0104978761061949</v>
      </c>
    </row>
    <row r="664" spans="1:1">
      <c r="A664">
        <f>Sheet1!A664/1.13</f>
        <v>1.0104878761061946</v>
      </c>
    </row>
    <row r="665" spans="1:1">
      <c r="A665">
        <f>Sheet1!A665/1.13</f>
        <v>1.0104572566371681</v>
      </c>
    </row>
    <row r="666" spans="1:1">
      <c r="A666">
        <f>Sheet1!A666/1.13</f>
        <v>1.0104199115044248</v>
      </c>
    </row>
    <row r="667" spans="1:1">
      <c r="A667">
        <f>Sheet1!A667/1.13</f>
        <v>1.0102924778761062</v>
      </c>
    </row>
    <row r="668" spans="1:1">
      <c r="A668">
        <f>Sheet1!A668/1.13</f>
        <v>1.0102846017699114</v>
      </c>
    </row>
    <row r="669" spans="1:1">
      <c r="A669">
        <f>Sheet1!A669/1.13</f>
        <v>1.0102797345132744</v>
      </c>
    </row>
    <row r="670" spans="1:1">
      <c r="A670">
        <f>Sheet1!A670/1.13</f>
        <v>1.0101973451327435</v>
      </c>
    </row>
    <row r="671" spans="1:1">
      <c r="A671">
        <f>Sheet1!A671/1.13</f>
        <v>1.0101846017699116</v>
      </c>
    </row>
    <row r="672" spans="1:1">
      <c r="A672">
        <f>Sheet1!A672/1.13</f>
        <v>1.0101538053097345</v>
      </c>
    </row>
    <row r="673" spans="1:1">
      <c r="A673">
        <f>Sheet1!A673/1.13</f>
        <v>1.0100846017699117</v>
      </c>
    </row>
    <row r="674" spans="1:1">
      <c r="A674">
        <f>Sheet1!A674/1.13</f>
        <v>1.0100287610619472</v>
      </c>
    </row>
    <row r="675" spans="1:1">
      <c r="A675">
        <f>Sheet1!A675/1.13</f>
        <v>1.0099942477876107</v>
      </c>
    </row>
    <row r="676" spans="1:1">
      <c r="A676">
        <f>Sheet1!A676/1.13</f>
        <v>1.0098824778761062</v>
      </c>
    </row>
    <row r="677" spans="1:1">
      <c r="A677">
        <f>Sheet1!A677/1.13</f>
        <v>1.0098786725663718</v>
      </c>
    </row>
    <row r="678" spans="1:1">
      <c r="A678">
        <f>Sheet1!A678/1.13</f>
        <v>1.0098464601769912</v>
      </c>
    </row>
    <row r="679" spans="1:1">
      <c r="A679">
        <f>Sheet1!A679/1.13</f>
        <v>1.0098316814159292</v>
      </c>
    </row>
    <row r="680" spans="1:1">
      <c r="A680">
        <f>Sheet1!A680/1.13</f>
        <v>1.0098277876106196</v>
      </c>
    </row>
    <row r="681" spans="1:1">
      <c r="A681">
        <f>Sheet1!A681/1.13</f>
        <v>1.0097370796460177</v>
      </c>
    </row>
    <row r="682" spans="1:1">
      <c r="A682">
        <f>Sheet1!A682/1.13</f>
        <v>1.009704424778761</v>
      </c>
    </row>
    <row r="683" spans="1:1">
      <c r="A683">
        <f>Sheet1!A683/1.13</f>
        <v>1.0096938938053099</v>
      </c>
    </row>
    <row r="684" spans="1:1">
      <c r="A684">
        <f>Sheet1!A684/1.13</f>
        <v>1.0096553097345133</v>
      </c>
    </row>
    <row r="685" spans="1:1">
      <c r="A685">
        <f>Sheet1!A685/1.13</f>
        <v>1.0096507079646018</v>
      </c>
    </row>
    <row r="686" spans="1:1">
      <c r="A686">
        <f>Sheet1!A686/1.13</f>
        <v>1.0096360176991153</v>
      </c>
    </row>
    <row r="687" spans="1:1">
      <c r="A687">
        <f>Sheet1!A687/1.13</f>
        <v>1.0096148672566372</v>
      </c>
    </row>
    <row r="688" spans="1:1">
      <c r="A688">
        <f>Sheet1!A688/1.13</f>
        <v>1.0095618584070798</v>
      </c>
    </row>
    <row r="689" spans="1:1">
      <c r="A689">
        <f>Sheet1!A689/1.13</f>
        <v>1.0095538053097346</v>
      </c>
    </row>
    <row r="690" spans="1:1">
      <c r="A690">
        <f>Sheet1!A690/1.13</f>
        <v>1.0093899115044249</v>
      </c>
    </row>
    <row r="691" spans="1:1">
      <c r="A691">
        <f>Sheet1!A691/1.13</f>
        <v>1.00937796460177</v>
      </c>
    </row>
    <row r="692" spans="1:1">
      <c r="A692">
        <f>Sheet1!A692/1.13</f>
        <v>1.0092869911504427</v>
      </c>
    </row>
    <row r="693" spans="1:1">
      <c r="A693">
        <f>Sheet1!A693/1.13</f>
        <v>1.0092773451327435</v>
      </c>
    </row>
    <row r="694" spans="1:1">
      <c r="A694">
        <f>Sheet1!A694/1.13</f>
        <v>1.009239911504425</v>
      </c>
    </row>
    <row r="695" spans="1:1">
      <c r="A695">
        <f>Sheet1!A695/1.13</f>
        <v>1.0091996460176991</v>
      </c>
    </row>
    <row r="696" spans="1:1">
      <c r="A696">
        <f>Sheet1!A696/1.13</f>
        <v>1.0091701769911505</v>
      </c>
    </row>
    <row r="697" spans="1:1">
      <c r="A697">
        <f>Sheet1!A697/1.13</f>
        <v>1.0091401769911506</v>
      </c>
    </row>
    <row r="698" spans="1:1">
      <c r="A698">
        <f>Sheet1!A698/1.13</f>
        <v>1.0091026548672566</v>
      </c>
    </row>
    <row r="699" spans="1:1">
      <c r="A699">
        <f>Sheet1!A699/1.13</f>
        <v>1.0090726548672568</v>
      </c>
    </row>
    <row r="700" spans="1:1">
      <c r="A700">
        <f>Sheet1!A700/1.13</f>
        <v>1.0090560176991152</v>
      </c>
    </row>
    <row r="701" spans="1:1">
      <c r="A701">
        <f>Sheet1!A701/1.13</f>
        <v>1.0090230973451328</v>
      </c>
    </row>
    <row r="702" spans="1:1">
      <c r="A702">
        <f>Sheet1!A702/1.13</f>
        <v>1.009017610619469</v>
      </c>
    </row>
    <row r="703" spans="1:1">
      <c r="A703">
        <f>Sheet1!A703/1.13</f>
        <v>1.0089736283185842</v>
      </c>
    </row>
    <row r="704" spans="1:1">
      <c r="A704">
        <f>Sheet1!A704/1.13</f>
        <v>1.0089678761061949</v>
      </c>
    </row>
    <row r="705" spans="1:1">
      <c r="A705">
        <f>Sheet1!A705/1.13</f>
        <v>1.0089594690265489</v>
      </c>
    </row>
    <row r="706" spans="1:1">
      <c r="A706">
        <f>Sheet1!A706/1.13</f>
        <v>1.0089481415929205</v>
      </c>
    </row>
    <row r="707" spans="1:1">
      <c r="A707">
        <f>Sheet1!A707/1.13</f>
        <v>1.0088993805309734</v>
      </c>
    </row>
    <row r="708" spans="1:1">
      <c r="A708">
        <f>Sheet1!A708/1.13</f>
        <v>1.0088969026548673</v>
      </c>
    </row>
    <row r="709" spans="1:1">
      <c r="A709">
        <f>Sheet1!A709/1.13</f>
        <v>1.0088638053097345</v>
      </c>
    </row>
    <row r="710" spans="1:1">
      <c r="A710">
        <f>Sheet1!A710/1.13</f>
        <v>1.0088420353982301</v>
      </c>
    </row>
    <row r="711" spans="1:1">
      <c r="A711">
        <f>Sheet1!A711/1.13</f>
        <v>1.0088072566371682</v>
      </c>
    </row>
    <row r="712" spans="1:1">
      <c r="A712">
        <f>Sheet1!A712/1.13</f>
        <v>1.0087781415929205</v>
      </c>
    </row>
    <row r="713" spans="1:1">
      <c r="A713">
        <f>Sheet1!A713/1.13</f>
        <v>1.0087588495575222</v>
      </c>
    </row>
    <row r="714" spans="1:1">
      <c r="A714">
        <f>Sheet1!A714/1.13</f>
        <v>1.0086992920353983</v>
      </c>
    </row>
    <row r="715" spans="1:1">
      <c r="A715">
        <f>Sheet1!A715/1.13</f>
        <v>1.0085704424778763</v>
      </c>
    </row>
    <row r="716" spans="1:1">
      <c r="A716">
        <f>Sheet1!A716/1.13</f>
        <v>1.0084646902654868</v>
      </c>
    </row>
    <row r="717" spans="1:1">
      <c r="A717">
        <f>Sheet1!A717/1.13</f>
        <v>1.0084180530973452</v>
      </c>
    </row>
    <row r="718" spans="1:1">
      <c r="A718">
        <f>Sheet1!A718/1.13</f>
        <v>1.00837</v>
      </c>
    </row>
    <row r="719" spans="1:1">
      <c r="A719">
        <f>Sheet1!A719/1.13</f>
        <v>1.0083631858407081</v>
      </c>
    </row>
    <row r="720" spans="1:1">
      <c r="A720">
        <f>Sheet1!A720/1.13</f>
        <v>1.0083242477876107</v>
      </c>
    </row>
    <row r="721" spans="1:1">
      <c r="A721">
        <f>Sheet1!A721/1.13</f>
        <v>1.0083202654867258</v>
      </c>
    </row>
    <row r="722" spans="1:1">
      <c r="A722">
        <f>Sheet1!A722/1.13</f>
        <v>1.0082514159292038</v>
      </c>
    </row>
    <row r="723" spans="1:1">
      <c r="A723">
        <f>Sheet1!A723/1.13</f>
        <v>1.008220796460177</v>
      </c>
    </row>
    <row r="724" spans="1:1">
      <c r="A724">
        <f>Sheet1!A724/1.13</f>
        <v>1.0082074336283187</v>
      </c>
    </row>
    <row r="725" spans="1:1">
      <c r="A725">
        <f>Sheet1!A725/1.13</f>
        <v>1.0081925663716815</v>
      </c>
    </row>
    <row r="726" spans="1:1">
      <c r="A726">
        <f>Sheet1!A726/1.13</f>
        <v>1.0081852212389382</v>
      </c>
    </row>
    <row r="727" spans="1:1">
      <c r="A727">
        <f>Sheet1!A727/1.13</f>
        <v>1.0081700884955753</v>
      </c>
    </row>
    <row r="728" spans="1:1">
      <c r="A728">
        <f>Sheet1!A728/1.13</f>
        <v>1.0080723008849559</v>
      </c>
    </row>
    <row r="729" spans="1:1">
      <c r="A729">
        <f>Sheet1!A729/1.13</f>
        <v>1.0079708849557523</v>
      </c>
    </row>
    <row r="730" spans="1:1">
      <c r="A730">
        <f>Sheet1!A730/1.13</f>
        <v>1.0079361946902654</v>
      </c>
    </row>
    <row r="731" spans="1:1">
      <c r="A731">
        <f>Sheet1!A731/1.13</f>
        <v>1.0079208849557524</v>
      </c>
    </row>
    <row r="732" spans="1:1">
      <c r="A732">
        <f>Sheet1!A732/1.13</f>
        <v>1.0078129203539825</v>
      </c>
    </row>
    <row r="733" spans="1:1">
      <c r="A733">
        <f>Sheet1!A733/1.13</f>
        <v>1.0076538938053099</v>
      </c>
    </row>
    <row r="734" spans="1:1">
      <c r="A734">
        <f>Sheet1!A734/1.13</f>
        <v>1.007626371681416</v>
      </c>
    </row>
    <row r="735" spans="1:1">
      <c r="A735">
        <f>Sheet1!A735/1.13</f>
        <v>1.0076247787610622</v>
      </c>
    </row>
    <row r="736" spans="1:1">
      <c r="A736">
        <f>Sheet1!A736/1.13</f>
        <v>1.0075823008849558</v>
      </c>
    </row>
    <row r="737" spans="1:1">
      <c r="A737">
        <f>Sheet1!A737/1.13</f>
        <v>1.0075800884955752</v>
      </c>
    </row>
    <row r="738" spans="1:1">
      <c r="A738">
        <f>Sheet1!A738/1.13</f>
        <v>1.0075028318584072</v>
      </c>
    </row>
    <row r="739" spans="1:1">
      <c r="A739">
        <f>Sheet1!A739/1.13</f>
        <v>1.0073984955752213</v>
      </c>
    </row>
    <row r="740" spans="1:1">
      <c r="A740">
        <f>Sheet1!A740/1.13</f>
        <v>1.0073865486725666</v>
      </c>
    </row>
    <row r="741" spans="1:1">
      <c r="A741">
        <f>Sheet1!A741/1.13</f>
        <v>1.0073825663716813</v>
      </c>
    </row>
    <row r="742" spans="1:1">
      <c r="A742">
        <f>Sheet1!A742/1.13</f>
        <v>1.0073637168141594</v>
      </c>
    </row>
    <row r="743" spans="1:1">
      <c r="A743">
        <f>Sheet1!A743/1.13</f>
        <v>1.0073623008849559</v>
      </c>
    </row>
    <row r="744" spans="1:1">
      <c r="A744">
        <f>Sheet1!A744/1.13</f>
        <v>1.0073507079646018</v>
      </c>
    </row>
    <row r="745" spans="1:1">
      <c r="A745">
        <f>Sheet1!A745/1.13</f>
        <v>1.0072456637168141</v>
      </c>
    </row>
    <row r="746" spans="1:1">
      <c r="A746">
        <f>Sheet1!A746/1.13</f>
        <v>1.0071800884955753</v>
      </c>
    </row>
    <row r="747" spans="1:1">
      <c r="A747">
        <f>Sheet1!A747/1.13</f>
        <v>1.0071759292035398</v>
      </c>
    </row>
    <row r="748" spans="1:1">
      <c r="A748">
        <f>Sheet1!A748/1.13</f>
        <v>1.0071570796460176</v>
      </c>
    </row>
    <row r="749" spans="1:1">
      <c r="A749">
        <f>Sheet1!A749/1.13</f>
        <v>1.0070775221238939</v>
      </c>
    </row>
    <row r="750" spans="1:1">
      <c r="A750">
        <f>Sheet1!A750/1.13</f>
        <v>1.0070300884955754</v>
      </c>
    </row>
    <row r="751" spans="1:1">
      <c r="A751">
        <f>Sheet1!A751/1.13</f>
        <v>1.0070202654867257</v>
      </c>
    </row>
    <row r="752" spans="1:1">
      <c r="A752">
        <f>Sheet1!A752/1.13</f>
        <v>1.0068708849557524</v>
      </c>
    </row>
    <row r="753" spans="1:1">
      <c r="A753">
        <f>Sheet1!A753/1.13</f>
        <v>1.0068336283185841</v>
      </c>
    </row>
    <row r="754" spans="1:1">
      <c r="A754">
        <f>Sheet1!A754/1.13</f>
        <v>1.0068088495575223</v>
      </c>
    </row>
    <row r="755" spans="1:1">
      <c r="A755">
        <f>Sheet1!A755/1.13</f>
        <v>1.0068018584070797</v>
      </c>
    </row>
    <row r="756" spans="1:1">
      <c r="A756">
        <f>Sheet1!A756/1.13</f>
        <v>1.0067697345132745</v>
      </c>
    </row>
    <row r="757" spans="1:1">
      <c r="A757">
        <f>Sheet1!A757/1.13</f>
        <v>1.006683628318584</v>
      </c>
    </row>
    <row r="758" spans="1:1">
      <c r="A758">
        <f>Sheet1!A758/1.13</f>
        <v>1.0066699115044249</v>
      </c>
    </row>
    <row r="759" spans="1:1">
      <c r="A759">
        <f>Sheet1!A759/1.13</f>
        <v>1.0066332743362834</v>
      </c>
    </row>
    <row r="760" spans="1:1">
      <c r="A760">
        <f>Sheet1!A760/1.13</f>
        <v>1.0065885840707967</v>
      </c>
    </row>
    <row r="761" spans="1:1">
      <c r="A761">
        <f>Sheet1!A761/1.13</f>
        <v>1.0064660176991151</v>
      </c>
    </row>
    <row r="762" spans="1:1">
      <c r="A762">
        <f>Sheet1!A762/1.13</f>
        <v>1.006415132743363</v>
      </c>
    </row>
    <row r="763" spans="1:1">
      <c r="A763">
        <f>Sheet1!A763/1.13</f>
        <v>1.0063454867256638</v>
      </c>
    </row>
    <row r="764" spans="1:1">
      <c r="A764">
        <f>Sheet1!A764/1.13</f>
        <v>1.006305132743363</v>
      </c>
    </row>
    <row r="765" spans="1:1">
      <c r="A765">
        <f>Sheet1!A765/1.13</f>
        <v>1.006279911504425</v>
      </c>
    </row>
    <row r="766" spans="1:1">
      <c r="A766">
        <f>Sheet1!A766/1.13</f>
        <v>1.0062776991150444</v>
      </c>
    </row>
    <row r="767" spans="1:1">
      <c r="A767">
        <f>Sheet1!A767/1.13</f>
        <v>1.0062622123893805</v>
      </c>
    </row>
    <row r="768" spans="1:1">
      <c r="A768">
        <f>Sheet1!A768/1.13</f>
        <v>1.0062508849557523</v>
      </c>
    </row>
    <row r="769" spans="1:1">
      <c r="A769">
        <f>Sheet1!A769/1.13</f>
        <v>1.0062222123893807</v>
      </c>
    </row>
    <row r="770" spans="1:1">
      <c r="A770">
        <f>Sheet1!A770/1.13</f>
        <v>1.0062069026548675</v>
      </c>
    </row>
    <row r="771" spans="1:1">
      <c r="A771">
        <f>Sheet1!A771/1.13</f>
        <v>1.0061848672566371</v>
      </c>
    </row>
    <row r="772" spans="1:1">
      <c r="A772">
        <f>Sheet1!A772/1.13</f>
        <v>1.0061582300884957</v>
      </c>
    </row>
    <row r="773" spans="1:1">
      <c r="A773">
        <f>Sheet1!A773/1.13</f>
        <v>1.0061575221238939</v>
      </c>
    </row>
    <row r="774" spans="1:1">
      <c r="A774">
        <f>Sheet1!A774/1.13</f>
        <v>1.0060861946902655</v>
      </c>
    </row>
    <row r="775" spans="1:1">
      <c r="A775">
        <f>Sheet1!A775/1.13</f>
        <v>1.0060608849557524</v>
      </c>
    </row>
    <row r="776" spans="1:1">
      <c r="A776">
        <f>Sheet1!A776/1.13</f>
        <v>1.0060592920353983</v>
      </c>
    </row>
    <row r="777" spans="1:1">
      <c r="A777">
        <f>Sheet1!A777/1.13</f>
        <v>1.0060565486725663</v>
      </c>
    </row>
    <row r="778" spans="1:1">
      <c r="A778">
        <f>Sheet1!A778/1.13</f>
        <v>1.0060415929203541</v>
      </c>
    </row>
    <row r="779" spans="1:1">
      <c r="A779">
        <f>Sheet1!A779/1.13</f>
        <v>1.0059906194690267</v>
      </c>
    </row>
    <row r="780" spans="1:1">
      <c r="A780">
        <f>Sheet1!A780/1.13</f>
        <v>1.0059583185840708</v>
      </c>
    </row>
    <row r="781" spans="1:1">
      <c r="A781">
        <f>Sheet1!A781/1.13</f>
        <v>1.0058753982300888</v>
      </c>
    </row>
    <row r="782" spans="1:1">
      <c r="A782">
        <f>Sheet1!A782/1.13</f>
        <v>1.0058561061946905</v>
      </c>
    </row>
    <row r="783" spans="1:1">
      <c r="A783">
        <f>Sheet1!A783/1.13</f>
        <v>1.0058547787610621</v>
      </c>
    </row>
    <row r="784" spans="1:1">
      <c r="A784">
        <f>Sheet1!A784/1.13</f>
        <v>1.0058330973451328</v>
      </c>
    </row>
    <row r="785" spans="1:1">
      <c r="A785">
        <f>Sheet1!A785/1.13</f>
        <v>1.0058246017699117</v>
      </c>
    </row>
    <row r="786" spans="1:1">
      <c r="A786">
        <f>Sheet1!A786/1.13</f>
        <v>1.0057891150442479</v>
      </c>
    </row>
    <row r="787" spans="1:1">
      <c r="A787">
        <f>Sheet1!A787/1.13</f>
        <v>1.0057829203539823</v>
      </c>
    </row>
    <row r="788" spans="1:1">
      <c r="A788">
        <f>Sheet1!A788/1.13</f>
        <v>1.0056714159292037</v>
      </c>
    </row>
    <row r="789" spans="1:1">
      <c r="A789">
        <f>Sheet1!A789/1.13</f>
        <v>1.0056081415929206</v>
      </c>
    </row>
    <row r="790" spans="1:1">
      <c r="A790">
        <f>Sheet1!A790/1.13</f>
        <v>1.0055979646017701</v>
      </c>
    </row>
    <row r="791" spans="1:1">
      <c r="A791">
        <f>Sheet1!A791/1.13</f>
        <v>1.0054725663716815</v>
      </c>
    </row>
    <row r="792" spans="1:1">
      <c r="A792">
        <f>Sheet1!A792/1.13</f>
        <v>1.0054628318584073</v>
      </c>
    </row>
    <row r="793" spans="1:1">
      <c r="A793">
        <f>Sheet1!A793/1.13</f>
        <v>1.0053413274336285</v>
      </c>
    </row>
    <row r="794" spans="1:1">
      <c r="A794">
        <f>Sheet1!A794/1.13</f>
        <v>1.0053368141592922</v>
      </c>
    </row>
    <row r="795" spans="1:1">
      <c r="A795">
        <f>Sheet1!A795/1.13</f>
        <v>1.0052558407079648</v>
      </c>
    </row>
    <row r="796" spans="1:1">
      <c r="A796">
        <f>Sheet1!A796/1.13</f>
        <v>1.0052283185840709</v>
      </c>
    </row>
    <row r="797" spans="1:1">
      <c r="A797">
        <f>Sheet1!A797/1.13</f>
        <v>1.005200796460177</v>
      </c>
    </row>
    <row r="798" spans="1:1">
      <c r="A798">
        <f>Sheet1!A798/1.13</f>
        <v>1.0051723893805311</v>
      </c>
    </row>
    <row r="799" spans="1:1">
      <c r="A799">
        <f>Sheet1!A799/1.13</f>
        <v>1.0050811504424781</v>
      </c>
    </row>
    <row r="800" spans="1:1">
      <c r="A800">
        <f>Sheet1!A800/1.13</f>
        <v>1.0050754867256637</v>
      </c>
    </row>
    <row r="801" spans="1:1">
      <c r="A801">
        <f>Sheet1!A801/1.13</f>
        <v>1.0050562831858409</v>
      </c>
    </row>
    <row r="802" spans="1:1">
      <c r="A802">
        <f>Sheet1!A802/1.13</f>
        <v>1.005041592920354</v>
      </c>
    </row>
    <row r="803" spans="1:1">
      <c r="A803">
        <f>Sheet1!A803/1.13</f>
        <v>1.0050251327433628</v>
      </c>
    </row>
    <row r="804" spans="1:1">
      <c r="A804">
        <f>Sheet1!A804/1.13</f>
        <v>1.0049871681415929</v>
      </c>
    </row>
    <row r="805" spans="1:1">
      <c r="A805">
        <f>Sheet1!A805/1.13</f>
        <v>1.0049530973451328</v>
      </c>
    </row>
    <row r="806" spans="1:1">
      <c r="A806">
        <f>Sheet1!A806/1.13</f>
        <v>1.0049123008849559</v>
      </c>
    </row>
    <row r="807" spans="1:1">
      <c r="A807">
        <f>Sheet1!A807/1.13</f>
        <v>1.0048898230088497</v>
      </c>
    </row>
    <row r="808" spans="1:1">
      <c r="A808">
        <f>Sheet1!A808/1.13</f>
        <v>1.0048400884955753</v>
      </c>
    </row>
    <row r="809" spans="1:1">
      <c r="A809">
        <f>Sheet1!A809/1.13</f>
        <v>1.0048310619469027</v>
      </c>
    </row>
    <row r="810" spans="1:1">
      <c r="A810">
        <f>Sheet1!A810/1.13</f>
        <v>1.0048286725663718</v>
      </c>
    </row>
    <row r="811" spans="1:1">
      <c r="A811">
        <f>Sheet1!A811/1.13</f>
        <v>1.0047832743362832</v>
      </c>
    </row>
    <row r="812" spans="1:1">
      <c r="A812">
        <f>Sheet1!A812/1.13</f>
        <v>1.0047417699115044</v>
      </c>
    </row>
    <row r="813" spans="1:1">
      <c r="A813">
        <f>Sheet1!A813/1.13</f>
        <v>1.0047398230088498</v>
      </c>
    </row>
    <row r="814" spans="1:1">
      <c r="A814">
        <f>Sheet1!A814/1.13</f>
        <v>1.0047215929203541</v>
      </c>
    </row>
    <row r="815" spans="1:1">
      <c r="A815">
        <f>Sheet1!A815/1.13</f>
        <v>1.0046008849557524</v>
      </c>
    </row>
    <row r="816" spans="1:1">
      <c r="A816">
        <f>Sheet1!A816/1.13</f>
        <v>1.0045906194690266</v>
      </c>
    </row>
    <row r="817" spans="1:1">
      <c r="A817">
        <f>Sheet1!A817/1.13</f>
        <v>1.0045819469026549</v>
      </c>
    </row>
    <row r="818" spans="1:1">
      <c r="A818">
        <f>Sheet1!A818/1.13</f>
        <v>1.0045795575221239</v>
      </c>
    </row>
    <row r="819" spans="1:1">
      <c r="A819">
        <f>Sheet1!A819/1.13</f>
        <v>1.0045338938053099</v>
      </c>
    </row>
    <row r="820" spans="1:1">
      <c r="A820">
        <f>Sheet1!A820/1.13</f>
        <v>1.0045304424778763</v>
      </c>
    </row>
    <row r="821" spans="1:1">
      <c r="A821">
        <f>Sheet1!A821/1.13</f>
        <v>1.0044743362831861</v>
      </c>
    </row>
    <row r="822" spans="1:1">
      <c r="A822">
        <f>Sheet1!A822/1.13</f>
        <v>1.0044710619469026</v>
      </c>
    </row>
    <row r="823" spans="1:1">
      <c r="A823">
        <f>Sheet1!A823/1.13</f>
        <v>1.0044148672566371</v>
      </c>
    </row>
    <row r="824" spans="1:1">
      <c r="A824">
        <f>Sheet1!A824/1.13</f>
        <v>1.0043782300884956</v>
      </c>
    </row>
    <row r="825" spans="1:1">
      <c r="A825">
        <f>Sheet1!A825/1.13</f>
        <v>1.0043623008849558</v>
      </c>
    </row>
    <row r="826" spans="1:1">
      <c r="A826">
        <f>Sheet1!A826/1.13</f>
        <v>1.0042807079646019</v>
      </c>
    </row>
    <row r="827" spans="1:1">
      <c r="A827">
        <f>Sheet1!A827/1.13</f>
        <v>1.0042796460176993</v>
      </c>
    </row>
    <row r="828" spans="1:1">
      <c r="A828">
        <f>Sheet1!A828/1.13</f>
        <v>1.004230353982301</v>
      </c>
    </row>
    <row r="829" spans="1:1">
      <c r="A829">
        <f>Sheet1!A829/1.13</f>
        <v>1.0042278761061947</v>
      </c>
    </row>
    <row r="830" spans="1:1">
      <c r="A830">
        <f>Sheet1!A830/1.13</f>
        <v>1.0042165486725665</v>
      </c>
    </row>
    <row r="831" spans="1:1">
      <c r="A831">
        <f>Sheet1!A831/1.13</f>
        <v>1.0041855752212392</v>
      </c>
    </row>
    <row r="832" spans="1:1">
      <c r="A832">
        <f>Sheet1!A832/1.13</f>
        <v>1.0041754867256638</v>
      </c>
    </row>
    <row r="833" spans="1:1">
      <c r="A833">
        <f>Sheet1!A833/1.13</f>
        <v>1.0041161946902657</v>
      </c>
    </row>
    <row r="834" spans="1:1">
      <c r="A834">
        <f>Sheet1!A834/1.13</f>
        <v>1.0041097345132743</v>
      </c>
    </row>
    <row r="835" spans="1:1">
      <c r="A835">
        <f>Sheet1!A835/1.13</f>
        <v>1.00408796460177</v>
      </c>
    </row>
    <row r="836" spans="1:1">
      <c r="A836">
        <f>Sheet1!A836/1.13</f>
        <v>1.0040840707964602</v>
      </c>
    </row>
    <row r="837" spans="1:1">
      <c r="A837">
        <f>Sheet1!A837/1.13</f>
        <v>1.0040548672566372</v>
      </c>
    </row>
    <row r="838" spans="1:1">
      <c r="A838">
        <f>Sheet1!A838/1.13</f>
        <v>1.0040106194690268</v>
      </c>
    </row>
    <row r="839" spans="1:1">
      <c r="A839">
        <f>Sheet1!A839/1.13</f>
        <v>1.0039776106194691</v>
      </c>
    </row>
    <row r="840" spans="1:1">
      <c r="A840">
        <f>Sheet1!A840/1.13</f>
        <v>1.00394203539823</v>
      </c>
    </row>
    <row r="841" spans="1:1">
      <c r="A841">
        <f>Sheet1!A841/1.13</f>
        <v>1.003938407079646</v>
      </c>
    </row>
    <row r="842" spans="1:1">
      <c r="A842">
        <f>Sheet1!A842/1.13</f>
        <v>1.0039362831858407</v>
      </c>
    </row>
    <row r="843" spans="1:1">
      <c r="A843">
        <f>Sheet1!A843/1.13</f>
        <v>1.0039202654867259</v>
      </c>
    </row>
    <row r="844" spans="1:1">
      <c r="A844">
        <f>Sheet1!A844/1.13</f>
        <v>1.0038560176991151</v>
      </c>
    </row>
    <row r="845" spans="1:1">
      <c r="A845">
        <f>Sheet1!A845/1.13</f>
        <v>1.003851946902655</v>
      </c>
    </row>
    <row r="846" spans="1:1">
      <c r="A846">
        <f>Sheet1!A846/1.13</f>
        <v>1.0038229203539824</v>
      </c>
    </row>
    <row r="847" spans="1:1">
      <c r="A847">
        <f>Sheet1!A847/1.13</f>
        <v>1.0038202654867256</v>
      </c>
    </row>
    <row r="848" spans="1:1">
      <c r="A848">
        <f>Sheet1!A848/1.13</f>
        <v>1.0037849557522125</v>
      </c>
    </row>
    <row r="849" spans="1:1">
      <c r="A849">
        <f>Sheet1!A849/1.13</f>
        <v>1.0037774336283185</v>
      </c>
    </row>
    <row r="850" spans="1:1">
      <c r="A850">
        <f>Sheet1!A850/1.13</f>
        <v>1.0036513274336283</v>
      </c>
    </row>
    <row r="851" spans="1:1">
      <c r="A851">
        <f>Sheet1!A851/1.13</f>
        <v>1.0035981415929205</v>
      </c>
    </row>
    <row r="852" spans="1:1">
      <c r="A852">
        <f>Sheet1!A852/1.13</f>
        <v>1.0035965486725664</v>
      </c>
    </row>
    <row r="853" spans="1:1">
      <c r="A853">
        <f>Sheet1!A853/1.13</f>
        <v>1.0035787610619471</v>
      </c>
    </row>
    <row r="854" spans="1:1">
      <c r="A854">
        <f>Sheet1!A854/1.13</f>
        <v>1.0035067256637169</v>
      </c>
    </row>
    <row r="855" spans="1:1">
      <c r="A855">
        <f>Sheet1!A855/1.13</f>
        <v>1.0034307079646019</v>
      </c>
    </row>
    <row r="856" spans="1:1">
      <c r="A856">
        <f>Sheet1!A856/1.13</f>
        <v>1.0033677876106197</v>
      </c>
    </row>
    <row r="857" spans="1:1">
      <c r="A857">
        <f>Sheet1!A857/1.13</f>
        <v>1.0033644247787612</v>
      </c>
    </row>
    <row r="858" spans="1:1">
      <c r="A858">
        <f>Sheet1!A858/1.13</f>
        <v>1.0033346902654867</v>
      </c>
    </row>
    <row r="859" spans="1:1">
      <c r="A859">
        <f>Sheet1!A859/1.13</f>
        <v>1.0033138938053099</v>
      </c>
    </row>
    <row r="860" spans="1:1">
      <c r="A860">
        <f>Sheet1!A860/1.13</f>
        <v>1.0033028318584072</v>
      </c>
    </row>
    <row r="861" spans="1:1">
      <c r="A861">
        <f>Sheet1!A861/1.13</f>
        <v>1.0032993805309736</v>
      </c>
    </row>
    <row r="862" spans="1:1">
      <c r="A862">
        <f>Sheet1!A862/1.13</f>
        <v>1.003297168141593</v>
      </c>
    </row>
    <row r="863" spans="1:1">
      <c r="A863">
        <f>Sheet1!A863/1.13</f>
        <v>1.0032330973451329</v>
      </c>
    </row>
    <row r="864" spans="1:1">
      <c r="A864">
        <f>Sheet1!A864/1.13</f>
        <v>1.0032002654867256</v>
      </c>
    </row>
    <row r="865" spans="1:1">
      <c r="A865">
        <f>Sheet1!A865/1.13</f>
        <v>1.0031818584070797</v>
      </c>
    </row>
    <row r="866" spans="1:1">
      <c r="A866">
        <f>Sheet1!A866/1.13</f>
        <v>1.0031567256637171</v>
      </c>
    </row>
    <row r="867" spans="1:1">
      <c r="A867">
        <f>Sheet1!A867/1.13</f>
        <v>1.0031040707964602</v>
      </c>
    </row>
    <row r="868" spans="1:1">
      <c r="A868">
        <f>Sheet1!A868/1.13</f>
        <v>1.0030753982300884</v>
      </c>
    </row>
    <row r="869" spans="1:1">
      <c r="A869">
        <f>Sheet1!A869/1.13</f>
        <v>1.0030682300884957</v>
      </c>
    </row>
    <row r="870" spans="1:1">
      <c r="A870">
        <f>Sheet1!A870/1.13</f>
        <v>1.0030627433628319</v>
      </c>
    </row>
    <row r="871" spans="1:1">
      <c r="A871">
        <f>Sheet1!A871/1.13</f>
        <v>1.0029143362831858</v>
      </c>
    </row>
    <row r="872" spans="1:1">
      <c r="A872">
        <f>Sheet1!A872/1.13</f>
        <v>1.0028761061946905</v>
      </c>
    </row>
    <row r="873" spans="1:1">
      <c r="A873">
        <f>Sheet1!A873/1.13</f>
        <v>1.0028654867256639</v>
      </c>
    </row>
    <row r="874" spans="1:1">
      <c r="A874">
        <f>Sheet1!A874/1.13</f>
        <v>1.0028215929203541</v>
      </c>
    </row>
    <row r="875" spans="1:1">
      <c r="A875">
        <f>Sheet1!A875/1.13</f>
        <v>1.002762300884956</v>
      </c>
    </row>
    <row r="876" spans="1:1">
      <c r="A876">
        <f>Sheet1!A876/1.13</f>
        <v>1.0027574336283187</v>
      </c>
    </row>
    <row r="877" spans="1:1">
      <c r="A877">
        <f>Sheet1!A877/1.13</f>
        <v>1.0026745132743364</v>
      </c>
    </row>
    <row r="878" spans="1:1">
      <c r="A878">
        <f>Sheet1!A878/1.13</f>
        <v>1.0026491150442478</v>
      </c>
    </row>
    <row r="879" spans="1:1">
      <c r="A879">
        <f>Sheet1!A879/1.13</f>
        <v>1.0026351327433629</v>
      </c>
    </row>
    <row r="880" spans="1:1">
      <c r="A880">
        <f>Sheet1!A880/1.13</f>
        <v>1.002633185840708</v>
      </c>
    </row>
    <row r="881" spans="1:1">
      <c r="A881">
        <f>Sheet1!A881/1.13</f>
        <v>1.0026282300884957</v>
      </c>
    </row>
    <row r="882" spans="1:1">
      <c r="A882">
        <f>Sheet1!A882/1.13</f>
        <v>1.0026239823008851</v>
      </c>
    </row>
    <row r="883" spans="1:1">
      <c r="A883">
        <f>Sheet1!A883/1.13</f>
        <v>1.0026104424778761</v>
      </c>
    </row>
    <row r="884" spans="1:1">
      <c r="A884">
        <f>Sheet1!A884/1.13</f>
        <v>1.0025932743362833</v>
      </c>
    </row>
    <row r="885" spans="1:1">
      <c r="A885">
        <f>Sheet1!A885/1.13</f>
        <v>1.0025603539823009</v>
      </c>
    </row>
    <row r="886" spans="1:1">
      <c r="A886">
        <f>Sheet1!A886/1.13</f>
        <v>1.0024720353982302</v>
      </c>
    </row>
    <row r="887" spans="1:1">
      <c r="A887">
        <f>Sheet1!A887/1.13</f>
        <v>1.0024000884955753</v>
      </c>
    </row>
    <row r="888" spans="1:1">
      <c r="A888">
        <f>Sheet1!A888/1.13</f>
        <v>1.0023704424778761</v>
      </c>
    </row>
    <row r="889" spans="1:1">
      <c r="A889">
        <f>Sheet1!A889/1.13</f>
        <v>1.002355575221239</v>
      </c>
    </row>
    <row r="890" spans="1:1">
      <c r="A890">
        <f>Sheet1!A890/1.13</f>
        <v>1.0022978761061949</v>
      </c>
    </row>
    <row r="891" spans="1:1">
      <c r="A891">
        <f>Sheet1!A891/1.13</f>
        <v>1.0022797345132746</v>
      </c>
    </row>
    <row r="892" spans="1:1">
      <c r="A892">
        <f>Sheet1!A892/1.13</f>
        <v>1.0022415929203541</v>
      </c>
    </row>
    <row r="893" spans="1:1">
      <c r="A893">
        <f>Sheet1!A893/1.13</f>
        <v>1.0021541592920356</v>
      </c>
    </row>
    <row r="894" spans="1:1">
      <c r="A894">
        <f>Sheet1!A894/1.13</f>
        <v>1.0021335398230089</v>
      </c>
    </row>
    <row r="895" spans="1:1">
      <c r="A895">
        <f>Sheet1!A895/1.13</f>
        <v>1.0021276991150443</v>
      </c>
    </row>
    <row r="896" spans="1:1">
      <c r="A896">
        <f>Sheet1!A896/1.13</f>
        <v>1.0020767256637169</v>
      </c>
    </row>
    <row r="897" spans="1:1">
      <c r="A897">
        <f>Sheet1!A897/1.13</f>
        <v>1.0020722123893806</v>
      </c>
    </row>
    <row r="898" spans="1:1">
      <c r="A898">
        <f>Sheet1!A898/1.13</f>
        <v>1.0019856637168141</v>
      </c>
    </row>
    <row r="899" spans="1:1">
      <c r="A899">
        <f>Sheet1!A899/1.13</f>
        <v>1.0019836283185841</v>
      </c>
    </row>
    <row r="900" spans="1:1">
      <c r="A900">
        <f>Sheet1!A900/1.13</f>
        <v>1.0018461946902657</v>
      </c>
    </row>
    <row r="901" spans="1:1">
      <c r="A901">
        <f>Sheet1!A901/1.13</f>
        <v>1.0018415044247788</v>
      </c>
    </row>
    <row r="902" spans="1:1">
      <c r="A902">
        <f>Sheet1!A902/1.13</f>
        <v>1.0017953097345134</v>
      </c>
    </row>
    <row r="903" spans="1:1">
      <c r="A903">
        <f>Sheet1!A903/1.13</f>
        <v>1.0017761946902657</v>
      </c>
    </row>
    <row r="904" spans="1:1">
      <c r="A904">
        <f>Sheet1!A904/1.13</f>
        <v>1.0017343362831859</v>
      </c>
    </row>
    <row r="905" spans="1:1">
      <c r="A905">
        <f>Sheet1!A905/1.13</f>
        <v>1.001704778761062</v>
      </c>
    </row>
    <row r="906" spans="1:1">
      <c r="A906">
        <f>Sheet1!A906/1.13</f>
        <v>1.0016837168141595</v>
      </c>
    </row>
    <row r="907" spans="1:1">
      <c r="A907">
        <f>Sheet1!A907/1.13</f>
        <v>1.0016630973451328</v>
      </c>
    </row>
    <row r="908" spans="1:1">
      <c r="A908">
        <f>Sheet1!A908/1.13</f>
        <v>1.00157796460177</v>
      </c>
    </row>
    <row r="909" spans="1:1">
      <c r="A909">
        <f>Sheet1!A909/1.13</f>
        <v>1.0015708849557523</v>
      </c>
    </row>
    <row r="910" spans="1:1">
      <c r="A910">
        <f>Sheet1!A910/1.13</f>
        <v>1.0015211504424781</v>
      </c>
    </row>
    <row r="911" spans="1:1">
      <c r="A911">
        <f>Sheet1!A911/1.13</f>
        <v>1.0014414159292038</v>
      </c>
    </row>
    <row r="912" spans="1:1">
      <c r="A912">
        <f>Sheet1!A912/1.13</f>
        <v>1.0013778761061947</v>
      </c>
    </row>
    <row r="913" spans="1:1">
      <c r="A913">
        <f>Sheet1!A913/1.13</f>
        <v>1.0013612389380533</v>
      </c>
    </row>
    <row r="914" spans="1:1">
      <c r="A914">
        <f>Sheet1!A914/1.13</f>
        <v>1.0013365486725665</v>
      </c>
    </row>
    <row r="915" spans="1:1">
      <c r="A915">
        <f>Sheet1!A915/1.13</f>
        <v>1.0013351327433628</v>
      </c>
    </row>
    <row r="916" spans="1:1">
      <c r="A916">
        <f>Sheet1!A916/1.13</f>
        <v>1.0012399115044248</v>
      </c>
    </row>
    <row r="917" spans="1:1">
      <c r="A917">
        <f>Sheet1!A917/1.13</f>
        <v>1.0012330088495576</v>
      </c>
    </row>
    <row r="918" spans="1:1">
      <c r="A918">
        <f>Sheet1!A918/1.13</f>
        <v>1.0012273451327436</v>
      </c>
    </row>
    <row r="919" spans="1:1">
      <c r="A919">
        <f>Sheet1!A919/1.13</f>
        <v>1.0012234513274336</v>
      </c>
    </row>
    <row r="920" spans="1:1">
      <c r="A920">
        <f>Sheet1!A920/1.13</f>
        <v>1.0012110619469028</v>
      </c>
    </row>
    <row r="921" spans="1:1">
      <c r="A921">
        <f>Sheet1!A921/1.13</f>
        <v>1.0011621238938053</v>
      </c>
    </row>
    <row r="922" spans="1:1">
      <c r="A922">
        <f>Sheet1!A922/1.13</f>
        <v>1.0011434513274338</v>
      </c>
    </row>
    <row r="923" spans="1:1">
      <c r="A923">
        <f>Sheet1!A923/1.13</f>
        <v>1.0011361061946904</v>
      </c>
    </row>
    <row r="924" spans="1:1">
      <c r="A924">
        <f>Sheet1!A924/1.13</f>
        <v>1.0010766371681417</v>
      </c>
    </row>
    <row r="925" spans="1:1">
      <c r="A925">
        <f>Sheet1!A925/1.13</f>
        <v>1.0010600000000001</v>
      </c>
    </row>
    <row r="926" spans="1:1">
      <c r="A926">
        <f>Sheet1!A926/1.13</f>
        <v>1.0010254867256638</v>
      </c>
    </row>
    <row r="927" spans="1:1">
      <c r="A927">
        <f>Sheet1!A927/1.13</f>
        <v>1.0010215929203541</v>
      </c>
    </row>
    <row r="928" spans="1:1">
      <c r="A928">
        <f>Sheet1!A928/1.13</f>
        <v>1.0009912389380531</v>
      </c>
    </row>
    <row r="929" spans="1:1">
      <c r="A929">
        <f>Sheet1!A929/1.13</f>
        <v>1.0008776991150445</v>
      </c>
    </row>
    <row r="930" spans="1:1">
      <c r="A930">
        <f>Sheet1!A930/1.13</f>
        <v>1.0008567256637169</v>
      </c>
    </row>
    <row r="931" spans="1:1">
      <c r="A931">
        <f>Sheet1!A931/1.13</f>
        <v>1.0007997345132744</v>
      </c>
    </row>
    <row r="932" spans="1:1">
      <c r="A932">
        <f>Sheet1!A932/1.13</f>
        <v>1.0007970796460177</v>
      </c>
    </row>
    <row r="933" spans="1:1">
      <c r="A933">
        <f>Sheet1!A933/1.13</f>
        <v>1.0007502654867257</v>
      </c>
    </row>
    <row r="934" spans="1:1">
      <c r="A934">
        <f>Sheet1!A934/1.13</f>
        <v>1.0007350442477876</v>
      </c>
    </row>
    <row r="935" spans="1:1">
      <c r="A935">
        <f>Sheet1!A935/1.13</f>
        <v>1.0007346902654868</v>
      </c>
    </row>
    <row r="936" spans="1:1">
      <c r="A936">
        <f>Sheet1!A936/1.13</f>
        <v>1.0007254867256639</v>
      </c>
    </row>
    <row r="937" spans="1:1">
      <c r="A937">
        <f>Sheet1!A937/1.13</f>
        <v>1.0007155752212389</v>
      </c>
    </row>
    <row r="938" spans="1:1">
      <c r="A938">
        <f>Sheet1!A938/1.13</f>
        <v>1.0007031858407081</v>
      </c>
    </row>
    <row r="939" spans="1:1">
      <c r="A939">
        <f>Sheet1!A939/1.13</f>
        <v>1.0007024778761062</v>
      </c>
    </row>
    <row r="940" spans="1:1">
      <c r="A940">
        <f>Sheet1!A940/1.13</f>
        <v>1.0006867256637169</v>
      </c>
    </row>
    <row r="941" spans="1:1">
      <c r="A941">
        <f>Sheet1!A941/1.13</f>
        <v>1.0006646902654868</v>
      </c>
    </row>
    <row r="942" spans="1:1">
      <c r="A942">
        <f>Sheet1!A942/1.13</f>
        <v>1.0006601769911505</v>
      </c>
    </row>
    <row r="943" spans="1:1">
      <c r="A943">
        <f>Sheet1!A943/1.13</f>
        <v>1.0006270796460177</v>
      </c>
    </row>
    <row r="944" spans="1:1">
      <c r="A944">
        <f>Sheet1!A944/1.13</f>
        <v>1.0006074336283188</v>
      </c>
    </row>
    <row r="945" spans="1:1">
      <c r="A945">
        <f>Sheet1!A945/1.13</f>
        <v>1.0006038053097346</v>
      </c>
    </row>
    <row r="946" spans="1:1">
      <c r="A946">
        <f>Sheet1!A946/1.13</f>
        <v>1.0005700884955755</v>
      </c>
    </row>
    <row r="947" spans="1:1">
      <c r="A947">
        <f>Sheet1!A947/1.13</f>
        <v>1.000524424778761</v>
      </c>
    </row>
    <row r="948" spans="1:1">
      <c r="A948">
        <f>Sheet1!A948/1.13</f>
        <v>1.0005053097345133</v>
      </c>
    </row>
    <row r="949" spans="1:1">
      <c r="A949">
        <f>Sheet1!A949/1.13</f>
        <v>1.0004812389380533</v>
      </c>
    </row>
    <row r="950" spans="1:1">
      <c r="A950">
        <f>Sheet1!A950/1.13</f>
        <v>1.0004409734513275</v>
      </c>
    </row>
    <row r="951" spans="1:1">
      <c r="A951">
        <f>Sheet1!A951/1.13</f>
        <v>1.0003906194690266</v>
      </c>
    </row>
    <row r="952" spans="1:1">
      <c r="A952">
        <f>Sheet1!A952/1.13</f>
        <v>1.0003478761061948</v>
      </c>
    </row>
    <row r="953" spans="1:1">
      <c r="A953">
        <f>Sheet1!A953/1.13</f>
        <v>1.0003302654867257</v>
      </c>
    </row>
    <row r="954" spans="1:1">
      <c r="A954">
        <f>Sheet1!A954/1.13</f>
        <v>1.0002437168141594</v>
      </c>
    </row>
    <row r="955" spans="1:1">
      <c r="A955">
        <f>Sheet1!A955/1.13</f>
        <v>1.0002334513274338</v>
      </c>
    </row>
    <row r="956" spans="1:1">
      <c r="A956">
        <f>Sheet1!A956/1.13</f>
        <v>1.0002288495575222</v>
      </c>
    </row>
    <row r="957" spans="1:1">
      <c r="A957">
        <f>Sheet1!A957/1.13</f>
        <v>1.0001973451327435</v>
      </c>
    </row>
    <row r="958" spans="1:1">
      <c r="A958">
        <f>Sheet1!A958/1.13</f>
        <v>1.0001488495575221</v>
      </c>
    </row>
    <row r="959" spans="1:1">
      <c r="A959">
        <f>Sheet1!A959/1.13</f>
        <v>1.000110796460177</v>
      </c>
    </row>
    <row r="960" spans="1:1">
      <c r="A960">
        <f>Sheet1!A960/1.13</f>
        <v>1.0000283185840708</v>
      </c>
    </row>
    <row r="961" spans="1:1">
      <c r="A961">
        <f>Sheet1!A961/1.13</f>
        <v>0.99996141592920362</v>
      </c>
    </row>
    <row r="962" spans="1:1">
      <c r="A962">
        <f>Sheet1!A962/1.13</f>
        <v>0.9999609734513274</v>
      </c>
    </row>
    <row r="963" spans="1:1">
      <c r="A963">
        <f>Sheet1!A963/1.13</f>
        <v>0.99989796460177005</v>
      </c>
    </row>
    <row r="964" spans="1:1">
      <c r="A964">
        <f>Sheet1!A964/1.13</f>
        <v>0.99988619469026563</v>
      </c>
    </row>
    <row r="965" spans="1:1">
      <c r="A965">
        <f>Sheet1!A965/1.13</f>
        <v>0.9997823893805311</v>
      </c>
    </row>
    <row r="966" spans="1:1">
      <c r="A966">
        <f>Sheet1!A966/1.13</f>
        <v>0.99971345132743372</v>
      </c>
    </row>
    <row r="967" spans="1:1">
      <c r="A967">
        <f>Sheet1!A967/1.13</f>
        <v>0.99965522123893813</v>
      </c>
    </row>
    <row r="968" spans="1:1">
      <c r="A968">
        <f>Sheet1!A968/1.13</f>
        <v>0.99964238938053107</v>
      </c>
    </row>
    <row r="969" spans="1:1">
      <c r="A969">
        <f>Sheet1!A969/1.13</f>
        <v>0.99962973451327453</v>
      </c>
    </row>
    <row r="970" spans="1:1">
      <c r="A970">
        <f>Sheet1!A970/1.13</f>
        <v>0.99956221238938059</v>
      </c>
    </row>
    <row r="971" spans="1:1">
      <c r="A971">
        <f>Sheet1!A971/1.13</f>
        <v>0.99955884955752217</v>
      </c>
    </row>
    <row r="972" spans="1:1">
      <c r="A972">
        <f>Sheet1!A972/1.13</f>
        <v>0.99955300884955767</v>
      </c>
    </row>
    <row r="973" spans="1:1">
      <c r="A973">
        <f>Sheet1!A973/1.13</f>
        <v>0.99954902654867261</v>
      </c>
    </row>
    <row r="974" spans="1:1">
      <c r="A974">
        <f>Sheet1!A974/1.13</f>
        <v>0.99953230088495582</v>
      </c>
    </row>
    <row r="975" spans="1:1">
      <c r="A975">
        <f>Sheet1!A975/1.13</f>
        <v>0.99953106194690278</v>
      </c>
    </row>
    <row r="976" spans="1:1">
      <c r="A976">
        <f>Sheet1!A976/1.13</f>
        <v>0.99952345132743359</v>
      </c>
    </row>
    <row r="977" spans="1:1">
      <c r="A977">
        <f>Sheet1!A977/1.13</f>
        <v>0.99936619469026566</v>
      </c>
    </row>
    <row r="978" spans="1:1">
      <c r="A978">
        <f>Sheet1!A978/1.13</f>
        <v>0.99936026548672574</v>
      </c>
    </row>
    <row r="979" spans="1:1">
      <c r="A979">
        <f>Sheet1!A979/1.13</f>
        <v>0.99935964601769922</v>
      </c>
    </row>
    <row r="980" spans="1:1">
      <c r="A980">
        <f>Sheet1!A980/1.13</f>
        <v>0.99934150442477887</v>
      </c>
    </row>
    <row r="981" spans="1:1">
      <c r="A981">
        <f>Sheet1!A981/1.13</f>
        <v>0.99929353982300906</v>
      </c>
    </row>
    <row r="982" spans="1:1">
      <c r="A982">
        <f>Sheet1!A982/1.13</f>
        <v>0.99929035398230093</v>
      </c>
    </row>
    <row r="983" spans="1:1">
      <c r="A983">
        <f>Sheet1!A983/1.13</f>
        <v>0.99925690265486722</v>
      </c>
    </row>
    <row r="984" spans="1:1">
      <c r="A984">
        <f>Sheet1!A984/1.13</f>
        <v>0.99925185840707964</v>
      </c>
    </row>
    <row r="985" spans="1:1">
      <c r="A985">
        <f>Sheet1!A985/1.13</f>
        <v>0.99924858407079653</v>
      </c>
    </row>
    <row r="986" spans="1:1">
      <c r="A986">
        <f>Sheet1!A986/1.13</f>
        <v>0.99915442477876115</v>
      </c>
    </row>
    <row r="987" spans="1:1">
      <c r="A987">
        <f>Sheet1!A987/1.13</f>
        <v>0.99912867256637172</v>
      </c>
    </row>
    <row r="988" spans="1:1">
      <c r="A988">
        <f>Sheet1!A988/1.13</f>
        <v>0.99912000000000001</v>
      </c>
    </row>
    <row r="989" spans="1:1">
      <c r="A989">
        <f>Sheet1!A989/1.13</f>
        <v>0.99903769911504436</v>
      </c>
    </row>
    <row r="990" spans="1:1">
      <c r="A990">
        <f>Sheet1!A990/1.13</f>
        <v>0.99901946902654881</v>
      </c>
    </row>
    <row r="991" spans="1:1">
      <c r="A991">
        <f>Sheet1!A991/1.13</f>
        <v>0.99900362831858414</v>
      </c>
    </row>
    <row r="992" spans="1:1">
      <c r="A992">
        <f>Sheet1!A992/1.13</f>
        <v>0.99892902654867277</v>
      </c>
    </row>
    <row r="993" spans="1:1">
      <c r="A993">
        <f>Sheet1!A993/1.13</f>
        <v>0.99892097345132758</v>
      </c>
    </row>
    <row r="994" spans="1:1">
      <c r="A994">
        <f>Sheet1!A994/1.13</f>
        <v>0.99891991150442494</v>
      </c>
    </row>
    <row r="995" spans="1:1">
      <c r="A995">
        <f>Sheet1!A995/1.13</f>
        <v>0.99891946902654871</v>
      </c>
    </row>
    <row r="996" spans="1:1">
      <c r="A996">
        <f>Sheet1!A996/1.13</f>
        <v>0.99887292035398234</v>
      </c>
    </row>
    <row r="997" spans="1:1">
      <c r="A997">
        <f>Sheet1!A997/1.13</f>
        <v>0.99882513274336282</v>
      </c>
    </row>
    <row r="998" spans="1:1">
      <c r="A998">
        <f>Sheet1!A998/1.13</f>
        <v>0.99881849557522129</v>
      </c>
    </row>
    <row r="999" spans="1:1">
      <c r="A999">
        <f>Sheet1!A999/1.13</f>
        <v>0.99876716814159305</v>
      </c>
    </row>
    <row r="1000" spans="1:1">
      <c r="A1000">
        <f>Sheet1!A1000/1.13</f>
        <v>0.99865548672566373</v>
      </c>
    </row>
    <row r="1001" spans="1:1">
      <c r="A1001">
        <f>Sheet1!A1001/1.13</f>
        <v>0.99864238938053096</v>
      </c>
    </row>
    <row r="1002" spans="1:1">
      <c r="A1002">
        <f>Sheet1!A1002/1.13</f>
        <v>0.99854831858407089</v>
      </c>
    </row>
    <row r="1003" spans="1:1">
      <c r="A1003">
        <f>Sheet1!A1003/1.13</f>
        <v>0.99854707964601785</v>
      </c>
    </row>
    <row r="1004" spans="1:1">
      <c r="A1004">
        <f>Sheet1!A1004/1.13</f>
        <v>0.99854530973451339</v>
      </c>
    </row>
    <row r="1005" spans="1:1">
      <c r="A1005">
        <f>Sheet1!A1005/1.13</f>
        <v>0.99852486725663736</v>
      </c>
    </row>
    <row r="1006" spans="1:1">
      <c r="A1006">
        <f>Sheet1!A1006/1.13</f>
        <v>0.99850858407079657</v>
      </c>
    </row>
    <row r="1007" spans="1:1">
      <c r="A1007">
        <f>Sheet1!A1007/1.13</f>
        <v>0.99848504424778772</v>
      </c>
    </row>
    <row r="1008" spans="1:1">
      <c r="A1008">
        <f>Sheet1!A1008/1.13</f>
        <v>0.99839654867256644</v>
      </c>
    </row>
    <row r="1009" spans="1:1">
      <c r="A1009">
        <f>Sheet1!A1009/1.13</f>
        <v>0.99833699115044261</v>
      </c>
    </row>
    <row r="1010" spans="1:1">
      <c r="A1010">
        <f>Sheet1!A1010/1.13</f>
        <v>0.99833362831858419</v>
      </c>
    </row>
    <row r="1011" spans="1:1">
      <c r="A1011">
        <f>Sheet1!A1011/1.13</f>
        <v>0.99831929203539826</v>
      </c>
    </row>
    <row r="1012" spans="1:1">
      <c r="A1012">
        <f>Sheet1!A1012/1.13</f>
        <v>0.99829805309734532</v>
      </c>
    </row>
    <row r="1013" spans="1:1">
      <c r="A1013">
        <f>Sheet1!A1013/1.13</f>
        <v>0.99829265486725682</v>
      </c>
    </row>
    <row r="1014" spans="1:1">
      <c r="A1014">
        <f>Sheet1!A1014/1.13</f>
        <v>0.99827345132743384</v>
      </c>
    </row>
    <row r="1015" spans="1:1">
      <c r="A1015">
        <f>Sheet1!A1015/1.13</f>
        <v>0.99819823008849562</v>
      </c>
    </row>
    <row r="1016" spans="1:1">
      <c r="A1016">
        <f>Sheet1!A1016/1.13</f>
        <v>0.99818070796460179</v>
      </c>
    </row>
    <row r="1017" spans="1:1">
      <c r="A1017">
        <f>Sheet1!A1017/1.13</f>
        <v>0.99815929203539833</v>
      </c>
    </row>
    <row r="1018" spans="1:1">
      <c r="A1018">
        <f>Sheet1!A1018/1.13</f>
        <v>0.99812398230088506</v>
      </c>
    </row>
    <row r="1019" spans="1:1">
      <c r="A1019">
        <f>Sheet1!A1019/1.13</f>
        <v>0.99809734513274351</v>
      </c>
    </row>
    <row r="1020" spans="1:1">
      <c r="A1020">
        <f>Sheet1!A1020/1.13</f>
        <v>0.99806469026548683</v>
      </c>
    </row>
    <row r="1021" spans="1:1">
      <c r="A1021">
        <f>Sheet1!A1021/1.13</f>
        <v>0.9980194690265487</v>
      </c>
    </row>
    <row r="1022" spans="1:1">
      <c r="A1022">
        <f>Sheet1!A1022/1.13</f>
        <v>0.99800141592920366</v>
      </c>
    </row>
    <row r="1023" spans="1:1">
      <c r="A1023">
        <f>Sheet1!A1023/1.13</f>
        <v>0.99787902654867278</v>
      </c>
    </row>
    <row r="1024" spans="1:1">
      <c r="A1024">
        <f>Sheet1!A1024/1.13</f>
        <v>0.99783353982300904</v>
      </c>
    </row>
    <row r="1025" spans="1:1">
      <c r="A1025">
        <f>Sheet1!A1025/1.13</f>
        <v>0.99780592920353994</v>
      </c>
    </row>
    <row r="1026" spans="1:1">
      <c r="A1026">
        <f>Sheet1!A1026/1.13</f>
        <v>0.99765398230088498</v>
      </c>
    </row>
    <row r="1027" spans="1:1">
      <c r="A1027">
        <f>Sheet1!A1027/1.13</f>
        <v>0.99761123893805315</v>
      </c>
    </row>
    <row r="1028" spans="1:1">
      <c r="A1028">
        <f>Sheet1!A1028/1.13</f>
        <v>0.99754557522123899</v>
      </c>
    </row>
    <row r="1029" spans="1:1">
      <c r="A1029">
        <f>Sheet1!A1029/1.13</f>
        <v>0.99752194690265505</v>
      </c>
    </row>
    <row r="1030" spans="1:1">
      <c r="A1030">
        <f>Sheet1!A1030/1.13</f>
        <v>0.99751274336283191</v>
      </c>
    </row>
    <row r="1031" spans="1:1">
      <c r="A1031">
        <f>Sheet1!A1031/1.13</f>
        <v>0.99748362831858406</v>
      </c>
    </row>
    <row r="1032" spans="1:1">
      <c r="A1032">
        <f>Sheet1!A1032/1.13</f>
        <v>0.99747814159292048</v>
      </c>
    </row>
    <row r="1033" spans="1:1">
      <c r="A1033">
        <f>Sheet1!A1033/1.13</f>
        <v>0.99744070796460182</v>
      </c>
    </row>
    <row r="1034" spans="1:1">
      <c r="A1034">
        <f>Sheet1!A1034/1.13</f>
        <v>0.99743513274336304</v>
      </c>
    </row>
    <row r="1035" spans="1:1">
      <c r="A1035">
        <f>Sheet1!A1035/1.13</f>
        <v>0.99737610619469041</v>
      </c>
    </row>
    <row r="1036" spans="1:1">
      <c r="A1036">
        <f>Sheet1!A1036/1.13</f>
        <v>0.99734424778761077</v>
      </c>
    </row>
    <row r="1037" spans="1:1">
      <c r="A1037">
        <f>Sheet1!A1037/1.13</f>
        <v>0.99733495575221243</v>
      </c>
    </row>
    <row r="1038" spans="1:1">
      <c r="A1038">
        <f>Sheet1!A1038/1.13</f>
        <v>0.99727451327433636</v>
      </c>
    </row>
    <row r="1039" spans="1:1">
      <c r="A1039">
        <f>Sheet1!A1039/1.13</f>
        <v>0.99723000000000006</v>
      </c>
    </row>
    <row r="1040" spans="1:1">
      <c r="A1040">
        <f>Sheet1!A1040/1.13</f>
        <v>0.9972001769911506</v>
      </c>
    </row>
    <row r="1041" spans="1:1">
      <c r="A1041">
        <f>Sheet1!A1041/1.13</f>
        <v>0.9971836283185842</v>
      </c>
    </row>
    <row r="1042" spans="1:1">
      <c r="A1042">
        <f>Sheet1!A1042/1.13</f>
        <v>0.99714088495575237</v>
      </c>
    </row>
    <row r="1043" spans="1:1">
      <c r="A1043">
        <f>Sheet1!A1043/1.13</f>
        <v>0.99713628318584091</v>
      </c>
    </row>
    <row r="1044" spans="1:1">
      <c r="A1044">
        <f>Sheet1!A1044/1.13</f>
        <v>0.99713327433628318</v>
      </c>
    </row>
    <row r="1045" spans="1:1">
      <c r="A1045">
        <f>Sheet1!A1045/1.13</f>
        <v>0.99712159292035407</v>
      </c>
    </row>
    <row r="1046" spans="1:1">
      <c r="A1046">
        <f>Sheet1!A1046/1.13</f>
        <v>0.99712097345132755</v>
      </c>
    </row>
    <row r="1047" spans="1:1">
      <c r="A1047">
        <f>Sheet1!A1047/1.13</f>
        <v>0.99710884955752221</v>
      </c>
    </row>
    <row r="1048" spans="1:1">
      <c r="A1048">
        <f>Sheet1!A1048/1.13</f>
        <v>0.99709362831858406</v>
      </c>
    </row>
    <row r="1049" spans="1:1">
      <c r="A1049">
        <f>Sheet1!A1049/1.13</f>
        <v>0.99705203539823017</v>
      </c>
    </row>
    <row r="1050" spans="1:1">
      <c r="A1050">
        <f>Sheet1!A1050/1.13</f>
        <v>0.9970415929203541</v>
      </c>
    </row>
    <row r="1051" spans="1:1">
      <c r="A1051">
        <f>Sheet1!A1051/1.13</f>
        <v>0.99698548672566389</v>
      </c>
    </row>
    <row r="1052" spans="1:1">
      <c r="A1052">
        <f>Sheet1!A1052/1.13</f>
        <v>0.99686513274336286</v>
      </c>
    </row>
    <row r="1053" spans="1:1">
      <c r="A1053">
        <f>Sheet1!A1053/1.13</f>
        <v>0.99678088495575234</v>
      </c>
    </row>
    <row r="1054" spans="1:1">
      <c r="A1054">
        <f>Sheet1!A1054/1.13</f>
        <v>0.99658150442477889</v>
      </c>
    </row>
    <row r="1055" spans="1:1">
      <c r="A1055">
        <f>Sheet1!A1055/1.13</f>
        <v>0.99656442477876117</v>
      </c>
    </row>
    <row r="1056" spans="1:1">
      <c r="A1056">
        <f>Sheet1!A1056/1.13</f>
        <v>0.99655663716814169</v>
      </c>
    </row>
    <row r="1057" spans="1:1">
      <c r="A1057">
        <f>Sheet1!A1057/1.13</f>
        <v>0.9964677876106196</v>
      </c>
    </row>
    <row r="1058" spans="1:1">
      <c r="A1058">
        <f>Sheet1!A1058/1.13</f>
        <v>0.99645309734513288</v>
      </c>
    </row>
    <row r="1059" spans="1:1">
      <c r="A1059">
        <f>Sheet1!A1059/1.13</f>
        <v>0.99638964601769919</v>
      </c>
    </row>
    <row r="1060" spans="1:1">
      <c r="A1060">
        <f>Sheet1!A1060/1.13</f>
        <v>0.99628840707964617</v>
      </c>
    </row>
    <row r="1061" spans="1:1">
      <c r="A1061">
        <f>Sheet1!A1061/1.13</f>
        <v>0.99627424778761076</v>
      </c>
    </row>
    <row r="1062" spans="1:1">
      <c r="A1062">
        <f>Sheet1!A1062/1.13</f>
        <v>0.99622690265486746</v>
      </c>
    </row>
    <row r="1063" spans="1:1">
      <c r="A1063">
        <f>Sheet1!A1063/1.13</f>
        <v>0.99622176991150457</v>
      </c>
    </row>
    <row r="1064" spans="1:1">
      <c r="A1064">
        <f>Sheet1!A1064/1.13</f>
        <v>0.99619849557522133</v>
      </c>
    </row>
    <row r="1065" spans="1:1">
      <c r="A1065">
        <f>Sheet1!A1065/1.13</f>
        <v>0.99619672566371686</v>
      </c>
    </row>
    <row r="1066" spans="1:1">
      <c r="A1066">
        <f>Sheet1!A1066/1.13</f>
        <v>0.99619530973451342</v>
      </c>
    </row>
    <row r="1067" spans="1:1">
      <c r="A1067">
        <f>Sheet1!A1067/1.13</f>
        <v>0.99611415929203562</v>
      </c>
    </row>
    <row r="1068" spans="1:1">
      <c r="A1068">
        <f>Sheet1!A1068/1.13</f>
        <v>0.99608008849557539</v>
      </c>
    </row>
    <row r="1069" spans="1:1">
      <c r="A1069">
        <f>Sheet1!A1069/1.13</f>
        <v>0.99606769911504445</v>
      </c>
    </row>
    <row r="1070" spans="1:1">
      <c r="A1070">
        <f>Sheet1!A1070/1.13</f>
        <v>0.99605194690265486</v>
      </c>
    </row>
    <row r="1071" spans="1:1">
      <c r="A1071">
        <f>Sheet1!A1071/1.13</f>
        <v>0.99603504424778777</v>
      </c>
    </row>
    <row r="1072" spans="1:1">
      <c r="A1072">
        <f>Sheet1!A1072/1.13</f>
        <v>0.99601070796460189</v>
      </c>
    </row>
    <row r="1073" spans="1:1">
      <c r="A1073">
        <f>Sheet1!A1073/1.13</f>
        <v>0.99600194690265498</v>
      </c>
    </row>
    <row r="1074" spans="1:1">
      <c r="A1074">
        <f>Sheet1!A1074/1.13</f>
        <v>0.9959885840707966</v>
      </c>
    </row>
    <row r="1075" spans="1:1">
      <c r="A1075">
        <f>Sheet1!A1075/1.13</f>
        <v>0.99597601769911515</v>
      </c>
    </row>
    <row r="1076" spans="1:1">
      <c r="A1076">
        <f>Sheet1!A1076/1.13</f>
        <v>0.99597415929203559</v>
      </c>
    </row>
    <row r="1077" spans="1:1">
      <c r="A1077">
        <f>Sheet1!A1077/1.13</f>
        <v>0.99597336283185856</v>
      </c>
    </row>
    <row r="1078" spans="1:1">
      <c r="A1078">
        <f>Sheet1!A1078/1.13</f>
        <v>0.99587061946902655</v>
      </c>
    </row>
    <row r="1079" spans="1:1">
      <c r="A1079">
        <f>Sheet1!A1079/1.13</f>
        <v>0.9958210619469029</v>
      </c>
    </row>
    <row r="1080" spans="1:1">
      <c r="A1080">
        <f>Sheet1!A1080/1.13</f>
        <v>0.99579690265486731</v>
      </c>
    </row>
    <row r="1081" spans="1:1">
      <c r="A1081">
        <f>Sheet1!A1081/1.13</f>
        <v>0.99578442477876106</v>
      </c>
    </row>
    <row r="1082" spans="1:1">
      <c r="A1082">
        <f>Sheet1!A1082/1.13</f>
        <v>0.99574141592920362</v>
      </c>
    </row>
    <row r="1083" spans="1:1">
      <c r="A1083">
        <f>Sheet1!A1083/1.13</f>
        <v>0.99570752212389391</v>
      </c>
    </row>
    <row r="1084" spans="1:1">
      <c r="A1084">
        <f>Sheet1!A1084/1.13</f>
        <v>0.99565300884955765</v>
      </c>
    </row>
    <row r="1085" spans="1:1">
      <c r="A1085">
        <f>Sheet1!A1085/1.13</f>
        <v>0.99561619469026552</v>
      </c>
    </row>
    <row r="1086" spans="1:1">
      <c r="A1086">
        <f>Sheet1!A1086/1.13</f>
        <v>0.99558238938053112</v>
      </c>
    </row>
    <row r="1087" spans="1:1">
      <c r="A1087">
        <f>Sheet1!A1087/1.13</f>
        <v>0.99557150442477882</v>
      </c>
    </row>
    <row r="1088" spans="1:1">
      <c r="A1088">
        <f>Sheet1!A1088/1.13</f>
        <v>0.99556876106194692</v>
      </c>
    </row>
    <row r="1089" spans="1:1">
      <c r="A1089">
        <f>Sheet1!A1089/1.13</f>
        <v>0.99556530973451329</v>
      </c>
    </row>
    <row r="1090" spans="1:1">
      <c r="A1090">
        <f>Sheet1!A1090/1.13</f>
        <v>0.99556371681415934</v>
      </c>
    </row>
    <row r="1091" spans="1:1">
      <c r="A1091">
        <f>Sheet1!A1091/1.13</f>
        <v>0.99553380530973457</v>
      </c>
    </row>
    <row r="1092" spans="1:1">
      <c r="A1092">
        <f>Sheet1!A1092/1.13</f>
        <v>0.99550238938053104</v>
      </c>
    </row>
    <row r="1093" spans="1:1">
      <c r="A1093">
        <f>Sheet1!A1093/1.13</f>
        <v>0.99549106194690273</v>
      </c>
    </row>
    <row r="1094" spans="1:1">
      <c r="A1094">
        <f>Sheet1!A1094/1.13</f>
        <v>0.99544230088495589</v>
      </c>
    </row>
    <row r="1095" spans="1:1">
      <c r="A1095">
        <f>Sheet1!A1095/1.13</f>
        <v>0.99537150442477884</v>
      </c>
    </row>
    <row r="1096" spans="1:1">
      <c r="A1096">
        <f>Sheet1!A1096/1.13</f>
        <v>0.99534442477876117</v>
      </c>
    </row>
    <row r="1097" spans="1:1">
      <c r="A1097">
        <f>Sheet1!A1097/1.13</f>
        <v>0.99533106194690268</v>
      </c>
    </row>
    <row r="1098" spans="1:1">
      <c r="A1098">
        <f>Sheet1!A1098/1.13</f>
        <v>0.99532292035398251</v>
      </c>
    </row>
    <row r="1099" spans="1:1">
      <c r="A1099">
        <f>Sheet1!A1099/1.13</f>
        <v>0.99531477876106211</v>
      </c>
    </row>
    <row r="1100" spans="1:1">
      <c r="A1100">
        <f>Sheet1!A1100/1.13</f>
        <v>0.99529823008849572</v>
      </c>
    </row>
    <row r="1101" spans="1:1">
      <c r="A1101">
        <f>Sheet1!A1101/1.13</f>
        <v>0.9952447787610621</v>
      </c>
    </row>
    <row r="1102" spans="1:1">
      <c r="A1102">
        <f>Sheet1!A1102/1.13</f>
        <v>0.9951897345132743</v>
      </c>
    </row>
    <row r="1103" spans="1:1">
      <c r="A1103">
        <f>Sheet1!A1103/1.13</f>
        <v>0.99518424778761072</v>
      </c>
    </row>
    <row r="1104" spans="1:1">
      <c r="A1104">
        <f>Sheet1!A1104/1.13</f>
        <v>0.99516495575221242</v>
      </c>
    </row>
    <row r="1105" spans="1:1">
      <c r="A1105">
        <f>Sheet1!A1105/1.13</f>
        <v>0.99513106194690282</v>
      </c>
    </row>
    <row r="1106" spans="1:1">
      <c r="A1106">
        <f>Sheet1!A1106/1.13</f>
        <v>0.99508539823008846</v>
      </c>
    </row>
    <row r="1107" spans="1:1">
      <c r="A1107">
        <f>Sheet1!A1107/1.13</f>
        <v>0.99508141592920363</v>
      </c>
    </row>
    <row r="1108" spans="1:1">
      <c r="A1108">
        <f>Sheet1!A1108/1.13</f>
        <v>0.99506867256637177</v>
      </c>
    </row>
    <row r="1109" spans="1:1">
      <c r="A1109">
        <f>Sheet1!A1109/1.13</f>
        <v>0.99505415929203545</v>
      </c>
    </row>
    <row r="1110" spans="1:1">
      <c r="A1110">
        <f>Sheet1!A1110/1.13</f>
        <v>0.99500424778761076</v>
      </c>
    </row>
    <row r="1111" spans="1:1">
      <c r="A1111">
        <f>Sheet1!A1111/1.13</f>
        <v>0.99497699115044269</v>
      </c>
    </row>
    <row r="1112" spans="1:1">
      <c r="A1112">
        <f>Sheet1!A1112/1.13</f>
        <v>0.99493920353982312</v>
      </c>
    </row>
    <row r="1113" spans="1:1">
      <c r="A1113">
        <f>Sheet1!A1113/1.13</f>
        <v>0.99479982300884962</v>
      </c>
    </row>
    <row r="1114" spans="1:1">
      <c r="A1114">
        <f>Sheet1!A1114/1.13</f>
        <v>0.99471725663716815</v>
      </c>
    </row>
    <row r="1115" spans="1:1">
      <c r="A1115">
        <f>Sheet1!A1115/1.13</f>
        <v>0.99467893805309737</v>
      </c>
    </row>
    <row r="1116" spans="1:1">
      <c r="A1116">
        <f>Sheet1!A1116/1.13</f>
        <v>0.99465637168141596</v>
      </c>
    </row>
    <row r="1117" spans="1:1">
      <c r="A1117">
        <f>Sheet1!A1117/1.13</f>
        <v>0.99462566371681416</v>
      </c>
    </row>
    <row r="1118" spans="1:1">
      <c r="A1118">
        <f>Sheet1!A1118/1.13</f>
        <v>0.99460433628318601</v>
      </c>
    </row>
    <row r="1119" spans="1:1">
      <c r="A1119">
        <f>Sheet1!A1119/1.13</f>
        <v>0.99459814159292037</v>
      </c>
    </row>
    <row r="1120" spans="1:1">
      <c r="A1120">
        <f>Sheet1!A1120/1.13</f>
        <v>0.9944845132743364</v>
      </c>
    </row>
    <row r="1121" spans="1:1">
      <c r="A1121">
        <f>Sheet1!A1121/1.13</f>
        <v>0.99447008849557539</v>
      </c>
    </row>
    <row r="1122" spans="1:1">
      <c r="A1122">
        <f>Sheet1!A1122/1.13</f>
        <v>0.99446433628318598</v>
      </c>
    </row>
    <row r="1123" spans="1:1">
      <c r="A1123">
        <f>Sheet1!A1123/1.13</f>
        <v>0.99444946902654874</v>
      </c>
    </row>
    <row r="1124" spans="1:1">
      <c r="A1124">
        <f>Sheet1!A1124/1.13</f>
        <v>0.9944096460176991</v>
      </c>
    </row>
    <row r="1125" spans="1:1">
      <c r="A1125">
        <f>Sheet1!A1125/1.13</f>
        <v>0.99438221238938063</v>
      </c>
    </row>
    <row r="1126" spans="1:1">
      <c r="A1126">
        <f>Sheet1!A1126/1.13</f>
        <v>0.99437300884955759</v>
      </c>
    </row>
    <row r="1127" spans="1:1">
      <c r="A1127">
        <f>Sheet1!A1127/1.13</f>
        <v>0.994370353982301</v>
      </c>
    </row>
    <row r="1128" spans="1:1">
      <c r="A1128">
        <f>Sheet1!A1128/1.13</f>
        <v>0.99434610619469033</v>
      </c>
    </row>
    <row r="1129" spans="1:1">
      <c r="A1129">
        <f>Sheet1!A1129/1.13</f>
        <v>0.99431283185840713</v>
      </c>
    </row>
    <row r="1130" spans="1:1">
      <c r="A1130">
        <f>Sheet1!A1130/1.13</f>
        <v>0.99425663716814172</v>
      </c>
    </row>
    <row r="1131" spans="1:1">
      <c r="A1131">
        <f>Sheet1!A1131/1.13</f>
        <v>0.99425460176991165</v>
      </c>
    </row>
    <row r="1132" spans="1:1">
      <c r="A1132">
        <f>Sheet1!A1132/1.13</f>
        <v>0.99425389380530982</v>
      </c>
    </row>
    <row r="1133" spans="1:1">
      <c r="A1133">
        <f>Sheet1!A1133/1.13</f>
        <v>0.99419557522123891</v>
      </c>
    </row>
    <row r="1134" spans="1:1">
      <c r="A1134">
        <f>Sheet1!A1134/1.13</f>
        <v>0.99417637168141593</v>
      </c>
    </row>
    <row r="1135" spans="1:1">
      <c r="A1135">
        <f>Sheet1!A1135/1.13</f>
        <v>0.99416017699115067</v>
      </c>
    </row>
    <row r="1136" spans="1:1">
      <c r="A1136">
        <f>Sheet1!A1136/1.13</f>
        <v>0.99412044247787623</v>
      </c>
    </row>
    <row r="1137" spans="1:1">
      <c r="A1137">
        <f>Sheet1!A1137/1.13</f>
        <v>0.99408477876106216</v>
      </c>
    </row>
    <row r="1138" spans="1:1">
      <c r="A1138">
        <f>Sheet1!A1138/1.13</f>
        <v>0.99404460176991161</v>
      </c>
    </row>
    <row r="1139" spans="1:1">
      <c r="A1139">
        <f>Sheet1!A1139/1.13</f>
        <v>0.99401973451327441</v>
      </c>
    </row>
    <row r="1140" spans="1:1">
      <c r="A1140">
        <f>Sheet1!A1140/1.13</f>
        <v>0.99399778761061952</v>
      </c>
    </row>
    <row r="1141" spans="1:1">
      <c r="A1141">
        <f>Sheet1!A1141/1.13</f>
        <v>0.99397380530973456</v>
      </c>
    </row>
    <row r="1142" spans="1:1">
      <c r="A1142">
        <f>Sheet1!A1142/1.13</f>
        <v>0.99394070796460188</v>
      </c>
    </row>
    <row r="1143" spans="1:1">
      <c r="A1143">
        <f>Sheet1!A1143/1.13</f>
        <v>0.99389300884955756</v>
      </c>
    </row>
    <row r="1144" spans="1:1">
      <c r="A1144">
        <f>Sheet1!A1144/1.13</f>
        <v>0.99387911504424797</v>
      </c>
    </row>
    <row r="1145" spans="1:1">
      <c r="A1145">
        <f>Sheet1!A1145/1.13</f>
        <v>0.993852389380531</v>
      </c>
    </row>
    <row r="1146" spans="1:1">
      <c r="A1146">
        <f>Sheet1!A1146/1.13</f>
        <v>0.99384929203539829</v>
      </c>
    </row>
    <row r="1147" spans="1:1">
      <c r="A1147">
        <f>Sheet1!A1147/1.13</f>
        <v>0.9938469026548673</v>
      </c>
    </row>
    <row r="1148" spans="1:1">
      <c r="A1148">
        <f>Sheet1!A1148/1.13</f>
        <v>0.99381460176991154</v>
      </c>
    </row>
    <row r="1149" spans="1:1">
      <c r="A1149">
        <f>Sheet1!A1149/1.13</f>
        <v>0.99380840707964613</v>
      </c>
    </row>
    <row r="1150" spans="1:1">
      <c r="A1150">
        <f>Sheet1!A1150/1.13</f>
        <v>0.99370628318584076</v>
      </c>
    </row>
    <row r="1151" spans="1:1">
      <c r="A1151">
        <f>Sheet1!A1151/1.13</f>
        <v>0.99368637168141594</v>
      </c>
    </row>
    <row r="1152" spans="1:1">
      <c r="A1152">
        <f>Sheet1!A1152/1.13</f>
        <v>0.99368106194690276</v>
      </c>
    </row>
    <row r="1153" spans="1:1">
      <c r="A1153">
        <f>Sheet1!A1153/1.13</f>
        <v>0.99367840707964605</v>
      </c>
    </row>
    <row r="1154" spans="1:1">
      <c r="A1154">
        <f>Sheet1!A1154/1.13</f>
        <v>0.99367592920353986</v>
      </c>
    </row>
    <row r="1155" spans="1:1">
      <c r="A1155">
        <f>Sheet1!A1155/1.13</f>
        <v>0.9936517699115045</v>
      </c>
    </row>
    <row r="1156" spans="1:1">
      <c r="A1156">
        <f>Sheet1!A1156/1.13</f>
        <v>0.99364256637168158</v>
      </c>
    </row>
    <row r="1157" spans="1:1">
      <c r="A1157">
        <f>Sheet1!A1157/1.13</f>
        <v>0.9936236283185842</v>
      </c>
    </row>
    <row r="1158" spans="1:1">
      <c r="A1158">
        <f>Sheet1!A1158/1.13</f>
        <v>0.99358619469026555</v>
      </c>
    </row>
    <row r="1159" spans="1:1">
      <c r="A1159">
        <f>Sheet1!A1159/1.13</f>
        <v>0.99358274336283192</v>
      </c>
    </row>
    <row r="1160" spans="1:1">
      <c r="A1160">
        <f>Sheet1!A1160/1.13</f>
        <v>0.99351637168141615</v>
      </c>
    </row>
    <row r="1161" spans="1:1">
      <c r="A1161">
        <f>Sheet1!A1161/1.13</f>
        <v>0.9935124778761063</v>
      </c>
    </row>
    <row r="1162" spans="1:1">
      <c r="A1162">
        <f>Sheet1!A1162/1.13</f>
        <v>0.99349929203539822</v>
      </c>
    </row>
    <row r="1163" spans="1:1">
      <c r="A1163">
        <f>Sheet1!A1163/1.13</f>
        <v>0.99348522123893812</v>
      </c>
    </row>
    <row r="1164" spans="1:1">
      <c r="A1164">
        <f>Sheet1!A1164/1.13</f>
        <v>0.99347309734513278</v>
      </c>
    </row>
    <row r="1165" spans="1:1">
      <c r="A1165">
        <f>Sheet1!A1165/1.13</f>
        <v>0.9934653097345133</v>
      </c>
    </row>
    <row r="1166" spans="1:1">
      <c r="A1166">
        <f>Sheet1!A1166/1.13</f>
        <v>0.99341867256637184</v>
      </c>
    </row>
    <row r="1167" spans="1:1">
      <c r="A1167">
        <f>Sheet1!A1167/1.13</f>
        <v>0.99337513274336287</v>
      </c>
    </row>
    <row r="1168" spans="1:1">
      <c r="A1168">
        <f>Sheet1!A1168/1.13</f>
        <v>0.99337256637168159</v>
      </c>
    </row>
    <row r="1169" spans="1:1">
      <c r="A1169">
        <f>Sheet1!A1169/1.13</f>
        <v>0.99336619469026566</v>
      </c>
    </row>
    <row r="1170" spans="1:1">
      <c r="A1170">
        <f>Sheet1!A1170/1.13</f>
        <v>0.99334292035398242</v>
      </c>
    </row>
    <row r="1171" spans="1:1">
      <c r="A1171">
        <f>Sheet1!A1171/1.13</f>
        <v>0.99326106194690267</v>
      </c>
    </row>
    <row r="1172" spans="1:1">
      <c r="A1172">
        <f>Sheet1!A1172/1.13</f>
        <v>0.99325876106194699</v>
      </c>
    </row>
    <row r="1173" spans="1:1">
      <c r="A1173">
        <f>Sheet1!A1173/1.13</f>
        <v>0.99325469026548685</v>
      </c>
    </row>
    <row r="1174" spans="1:1">
      <c r="A1174">
        <f>Sheet1!A1174/1.13</f>
        <v>0.99321761061946912</v>
      </c>
    </row>
    <row r="1175" spans="1:1">
      <c r="A1175">
        <f>Sheet1!A1175/1.13</f>
        <v>0.99321424778761069</v>
      </c>
    </row>
    <row r="1176" spans="1:1">
      <c r="A1176">
        <f>Sheet1!A1176/1.13</f>
        <v>0.99315530973451327</v>
      </c>
    </row>
    <row r="1177" spans="1:1">
      <c r="A1177">
        <f>Sheet1!A1177/1.13</f>
        <v>0.99309106194690266</v>
      </c>
    </row>
    <row r="1178" spans="1:1">
      <c r="A1178">
        <f>Sheet1!A1178/1.13</f>
        <v>0.99306823008849565</v>
      </c>
    </row>
    <row r="1179" spans="1:1">
      <c r="A1179">
        <f>Sheet1!A1179/1.13</f>
        <v>0.99304858407079644</v>
      </c>
    </row>
    <row r="1180" spans="1:1">
      <c r="A1180">
        <f>Sheet1!A1180/1.13</f>
        <v>0.99303964601769923</v>
      </c>
    </row>
    <row r="1181" spans="1:1">
      <c r="A1181">
        <f>Sheet1!A1181/1.13</f>
        <v>0.99301584070796478</v>
      </c>
    </row>
    <row r="1182" spans="1:1">
      <c r="A1182">
        <f>Sheet1!A1182/1.13</f>
        <v>0.99296530973451336</v>
      </c>
    </row>
    <row r="1183" spans="1:1">
      <c r="A1183">
        <f>Sheet1!A1183/1.13</f>
        <v>0.99295964601769926</v>
      </c>
    </row>
    <row r="1184" spans="1:1">
      <c r="A1184">
        <f>Sheet1!A1184/1.13</f>
        <v>0.99294115044247799</v>
      </c>
    </row>
    <row r="1185" spans="1:1">
      <c r="A1185">
        <f>Sheet1!A1185/1.13</f>
        <v>0.99290787610619491</v>
      </c>
    </row>
    <row r="1186" spans="1:1">
      <c r="A1186">
        <f>Sheet1!A1186/1.13</f>
        <v>0.99290380530973466</v>
      </c>
    </row>
    <row r="1187" spans="1:1">
      <c r="A1187">
        <f>Sheet1!A1187/1.13</f>
        <v>0.99287858407079665</v>
      </c>
    </row>
    <row r="1188" spans="1:1">
      <c r="A1188">
        <f>Sheet1!A1188/1.13</f>
        <v>0.99287336283185845</v>
      </c>
    </row>
    <row r="1189" spans="1:1">
      <c r="A1189">
        <f>Sheet1!A1189/1.13</f>
        <v>0.9928632743362833</v>
      </c>
    </row>
    <row r="1190" spans="1:1">
      <c r="A1190">
        <f>Sheet1!A1190/1.13</f>
        <v>0.99284646017699119</v>
      </c>
    </row>
    <row r="1191" spans="1:1">
      <c r="A1191">
        <f>Sheet1!A1191/1.13</f>
        <v>0.99283150442477897</v>
      </c>
    </row>
    <row r="1192" spans="1:1">
      <c r="A1192">
        <f>Sheet1!A1192/1.13</f>
        <v>0.9927934513274338</v>
      </c>
    </row>
    <row r="1193" spans="1:1">
      <c r="A1193">
        <f>Sheet1!A1193/1.13</f>
        <v>0.99277115044247799</v>
      </c>
    </row>
    <row r="1194" spans="1:1">
      <c r="A1194">
        <f>Sheet1!A1194/1.13</f>
        <v>0.99261460176991156</v>
      </c>
    </row>
    <row r="1195" spans="1:1">
      <c r="A1195">
        <f>Sheet1!A1195/1.13</f>
        <v>0.99257469026548695</v>
      </c>
    </row>
    <row r="1196" spans="1:1">
      <c r="A1196">
        <f>Sheet1!A1196/1.13</f>
        <v>0.99255345132743378</v>
      </c>
    </row>
    <row r="1197" spans="1:1">
      <c r="A1197">
        <f>Sheet1!A1197/1.13</f>
        <v>0.99254300884955771</v>
      </c>
    </row>
    <row r="1198" spans="1:1">
      <c r="A1198">
        <f>Sheet1!A1198/1.13</f>
        <v>0.99252389380530992</v>
      </c>
    </row>
    <row r="1199" spans="1:1">
      <c r="A1199">
        <f>Sheet1!A1199/1.13</f>
        <v>0.99252247787610637</v>
      </c>
    </row>
    <row r="1200" spans="1:1">
      <c r="A1200">
        <f>Sheet1!A1200/1.13</f>
        <v>0.99251203539823019</v>
      </c>
    </row>
    <row r="1201" spans="1:1">
      <c r="A1201">
        <f>Sheet1!A1201/1.13</f>
        <v>0.99251053097345132</v>
      </c>
    </row>
    <row r="1202" spans="1:1">
      <c r="A1202">
        <f>Sheet1!A1202/1.13</f>
        <v>0.99247663716814172</v>
      </c>
    </row>
    <row r="1203" spans="1:1">
      <c r="A1203">
        <f>Sheet1!A1203/1.13</f>
        <v>0.99246973451327436</v>
      </c>
    </row>
    <row r="1204" spans="1:1">
      <c r="A1204">
        <f>Sheet1!A1204/1.13</f>
        <v>0.99243539823008853</v>
      </c>
    </row>
    <row r="1205" spans="1:1">
      <c r="A1205">
        <f>Sheet1!A1205/1.13</f>
        <v>0.99241699115044257</v>
      </c>
    </row>
    <row r="1206" spans="1:1">
      <c r="A1206">
        <f>Sheet1!A1206/1.13</f>
        <v>0.99241442477876118</v>
      </c>
    </row>
    <row r="1207" spans="1:1">
      <c r="A1207">
        <f>Sheet1!A1207/1.13</f>
        <v>0.99236654867256646</v>
      </c>
    </row>
    <row r="1208" spans="1:1">
      <c r="A1208">
        <f>Sheet1!A1208/1.13</f>
        <v>0.99234592920353981</v>
      </c>
    </row>
    <row r="1209" spans="1:1">
      <c r="A1209">
        <f>Sheet1!A1209/1.13</f>
        <v>0.99234159292035407</v>
      </c>
    </row>
    <row r="1210" spans="1:1">
      <c r="A1210">
        <f>Sheet1!A1210/1.13</f>
        <v>0.99232008849557529</v>
      </c>
    </row>
    <row r="1211" spans="1:1">
      <c r="A1211">
        <f>Sheet1!A1211/1.13</f>
        <v>0.99227637168141603</v>
      </c>
    </row>
    <row r="1212" spans="1:1">
      <c r="A1212">
        <f>Sheet1!A1212/1.13</f>
        <v>0.9922338938053098</v>
      </c>
    </row>
    <row r="1213" spans="1:1">
      <c r="A1213">
        <f>Sheet1!A1213/1.13</f>
        <v>0.99222132743362845</v>
      </c>
    </row>
    <row r="1214" spans="1:1">
      <c r="A1214">
        <f>Sheet1!A1214/1.13</f>
        <v>0.99220929203539832</v>
      </c>
    </row>
    <row r="1215" spans="1:1">
      <c r="A1215">
        <f>Sheet1!A1215/1.13</f>
        <v>0.99218300884955757</v>
      </c>
    </row>
    <row r="1216" spans="1:1">
      <c r="A1216">
        <f>Sheet1!A1216/1.13</f>
        <v>0.99215132743362855</v>
      </c>
    </row>
    <row r="1217" spans="1:1">
      <c r="A1217">
        <f>Sheet1!A1217/1.13</f>
        <v>0.99209159292035409</v>
      </c>
    </row>
    <row r="1218" spans="1:1">
      <c r="A1218">
        <f>Sheet1!A1218/1.13</f>
        <v>0.99201716814159302</v>
      </c>
    </row>
    <row r="1219" spans="1:1">
      <c r="A1219">
        <f>Sheet1!A1219/1.13</f>
        <v>0.99194867256637187</v>
      </c>
    </row>
    <row r="1220" spans="1:1">
      <c r="A1220">
        <f>Sheet1!A1220/1.13</f>
        <v>0.99193362831858412</v>
      </c>
    </row>
    <row r="1221" spans="1:1">
      <c r="A1221">
        <f>Sheet1!A1221/1.13</f>
        <v>0.9919108849557523</v>
      </c>
    </row>
    <row r="1222" spans="1:1">
      <c r="A1222">
        <f>Sheet1!A1222/1.13</f>
        <v>0.99189769911504433</v>
      </c>
    </row>
    <row r="1223" spans="1:1">
      <c r="A1223">
        <f>Sheet1!A1223/1.13</f>
        <v>0.99184716814159291</v>
      </c>
    </row>
    <row r="1224" spans="1:1">
      <c r="A1224">
        <f>Sheet1!A1224/1.13</f>
        <v>0.99183017699115061</v>
      </c>
    </row>
    <row r="1225" spans="1:1">
      <c r="A1225">
        <f>Sheet1!A1225/1.13</f>
        <v>0.99180000000000001</v>
      </c>
    </row>
    <row r="1226" spans="1:1">
      <c r="A1226">
        <f>Sheet1!A1226/1.13</f>
        <v>0.99179292035398248</v>
      </c>
    </row>
    <row r="1227" spans="1:1">
      <c r="A1227">
        <f>Sheet1!A1227/1.13</f>
        <v>0.99179203539823013</v>
      </c>
    </row>
    <row r="1228" spans="1:1">
      <c r="A1228">
        <f>Sheet1!A1228/1.13</f>
        <v>0.99178982300884966</v>
      </c>
    </row>
    <row r="1229" spans="1:1">
      <c r="A1229">
        <f>Sheet1!A1229/1.13</f>
        <v>0.99175353982300907</v>
      </c>
    </row>
    <row r="1230" spans="1:1">
      <c r="A1230">
        <f>Sheet1!A1230/1.13</f>
        <v>0.9917518584070798</v>
      </c>
    </row>
    <row r="1231" spans="1:1">
      <c r="A1231">
        <f>Sheet1!A1231/1.13</f>
        <v>0.99173973451327457</v>
      </c>
    </row>
    <row r="1232" spans="1:1">
      <c r="A1232">
        <f>Sheet1!A1232/1.13</f>
        <v>0.99167539823008866</v>
      </c>
    </row>
    <row r="1233" spans="1:1">
      <c r="A1233">
        <f>Sheet1!A1233/1.13</f>
        <v>0.99164371681415941</v>
      </c>
    </row>
    <row r="1234" spans="1:1">
      <c r="A1234">
        <f>Sheet1!A1234/1.13</f>
        <v>0.99157132743362841</v>
      </c>
    </row>
    <row r="1235" spans="1:1">
      <c r="A1235">
        <f>Sheet1!A1235/1.13</f>
        <v>0.99157000000000017</v>
      </c>
    </row>
    <row r="1236" spans="1:1">
      <c r="A1236">
        <f>Sheet1!A1236/1.13</f>
        <v>0.99155946902654868</v>
      </c>
    </row>
    <row r="1237" spans="1:1">
      <c r="A1237">
        <f>Sheet1!A1237/1.13</f>
        <v>0.99155371681415938</v>
      </c>
    </row>
    <row r="1238" spans="1:1">
      <c r="A1238">
        <f>Sheet1!A1238/1.13</f>
        <v>0.99152955752212402</v>
      </c>
    </row>
    <row r="1239" spans="1:1">
      <c r="A1239">
        <f>Sheet1!A1239/1.13</f>
        <v>0.99150513274336305</v>
      </c>
    </row>
    <row r="1240" spans="1:1">
      <c r="A1240">
        <f>Sheet1!A1240/1.13</f>
        <v>0.99145557522123906</v>
      </c>
    </row>
    <row r="1241" spans="1:1">
      <c r="A1241">
        <f>Sheet1!A1241/1.13</f>
        <v>0.99140557522123895</v>
      </c>
    </row>
    <row r="1242" spans="1:1">
      <c r="A1242">
        <f>Sheet1!A1242/1.13</f>
        <v>0.99138061946902667</v>
      </c>
    </row>
    <row r="1243" spans="1:1">
      <c r="A1243">
        <f>Sheet1!A1243/1.13</f>
        <v>0.99136495575221251</v>
      </c>
    </row>
    <row r="1244" spans="1:1">
      <c r="A1244">
        <f>Sheet1!A1244/1.13</f>
        <v>0.99134805309734519</v>
      </c>
    </row>
    <row r="1245" spans="1:1">
      <c r="A1245">
        <f>Sheet1!A1245/1.13</f>
        <v>0.99129743362831868</v>
      </c>
    </row>
    <row r="1246" spans="1:1">
      <c r="A1246">
        <f>Sheet1!A1246/1.13</f>
        <v>0.99123575221238946</v>
      </c>
    </row>
    <row r="1247" spans="1:1">
      <c r="A1247">
        <f>Sheet1!A1247/1.13</f>
        <v>0.99121309734513274</v>
      </c>
    </row>
    <row r="1248" spans="1:1">
      <c r="A1248">
        <f>Sheet1!A1248/1.13</f>
        <v>0.9911782300884957</v>
      </c>
    </row>
    <row r="1249" spans="1:1">
      <c r="A1249">
        <f>Sheet1!A1249/1.13</f>
        <v>0.99117123893805326</v>
      </c>
    </row>
    <row r="1250" spans="1:1">
      <c r="A1250">
        <f>Sheet1!A1250/1.13</f>
        <v>0.99116513274336293</v>
      </c>
    </row>
    <row r="1251" spans="1:1">
      <c r="A1251">
        <f>Sheet1!A1251/1.13</f>
        <v>0.9911559292035399</v>
      </c>
    </row>
    <row r="1252" spans="1:1">
      <c r="A1252">
        <f>Sheet1!A1252/1.13</f>
        <v>0.99114929203539837</v>
      </c>
    </row>
    <row r="1253" spans="1:1">
      <c r="A1253">
        <f>Sheet1!A1253/1.13</f>
        <v>0.99114309734513273</v>
      </c>
    </row>
    <row r="1254" spans="1:1">
      <c r="A1254">
        <f>Sheet1!A1254/1.13</f>
        <v>0.99113469026548673</v>
      </c>
    </row>
    <row r="1255" spans="1:1">
      <c r="A1255">
        <f>Sheet1!A1255/1.13</f>
        <v>0.99112371681415945</v>
      </c>
    </row>
    <row r="1256" spans="1:1">
      <c r="A1256">
        <f>Sheet1!A1256/1.13</f>
        <v>0.99110407079646023</v>
      </c>
    </row>
    <row r="1257" spans="1:1">
      <c r="A1257">
        <f>Sheet1!A1257/1.13</f>
        <v>0.99109681415929218</v>
      </c>
    </row>
    <row r="1258" spans="1:1">
      <c r="A1258">
        <f>Sheet1!A1258/1.13</f>
        <v>0.99108442477876124</v>
      </c>
    </row>
    <row r="1259" spans="1:1">
      <c r="A1259">
        <f>Sheet1!A1259/1.13</f>
        <v>0.99102699115044246</v>
      </c>
    </row>
    <row r="1260" spans="1:1">
      <c r="A1260">
        <f>Sheet1!A1260/1.13</f>
        <v>0.99100477876106197</v>
      </c>
    </row>
    <row r="1261" spans="1:1">
      <c r="A1261">
        <f>Sheet1!A1261/1.13</f>
        <v>0.99100141592920354</v>
      </c>
    </row>
    <row r="1262" spans="1:1">
      <c r="A1262">
        <f>Sheet1!A1262/1.13</f>
        <v>0.99098672566371693</v>
      </c>
    </row>
    <row r="1263" spans="1:1">
      <c r="A1263">
        <f>Sheet1!A1263/1.13</f>
        <v>0.99095442477876117</v>
      </c>
    </row>
    <row r="1264" spans="1:1">
      <c r="A1264">
        <f>Sheet1!A1264/1.13</f>
        <v>0.99094814159292055</v>
      </c>
    </row>
    <row r="1265" spans="1:1">
      <c r="A1265">
        <f>Sheet1!A1265/1.13</f>
        <v>0.99090424778761066</v>
      </c>
    </row>
    <row r="1266" spans="1:1">
      <c r="A1266">
        <f>Sheet1!A1266/1.13</f>
        <v>0.99088920353982313</v>
      </c>
    </row>
    <row r="1267" spans="1:1">
      <c r="A1267">
        <f>Sheet1!A1267/1.13</f>
        <v>0.99086053097345139</v>
      </c>
    </row>
    <row r="1268" spans="1:1">
      <c r="A1268">
        <f>Sheet1!A1268/1.13</f>
        <v>0.99082522123893813</v>
      </c>
    </row>
    <row r="1269" spans="1:1">
      <c r="A1269">
        <f>Sheet1!A1269/1.13</f>
        <v>0.99082212389380542</v>
      </c>
    </row>
    <row r="1270" spans="1:1">
      <c r="A1270">
        <f>Sheet1!A1270/1.13</f>
        <v>0.99081769911504425</v>
      </c>
    </row>
    <row r="1271" spans="1:1">
      <c r="A1271">
        <f>Sheet1!A1271/1.13</f>
        <v>0.99078150442477886</v>
      </c>
    </row>
    <row r="1272" spans="1:1">
      <c r="A1272">
        <f>Sheet1!A1272/1.13</f>
        <v>0.99075946902654877</v>
      </c>
    </row>
    <row r="1273" spans="1:1">
      <c r="A1273">
        <f>Sheet1!A1273/1.13</f>
        <v>0.99074292035398226</v>
      </c>
    </row>
    <row r="1274" spans="1:1">
      <c r="A1274">
        <f>Sheet1!A1274/1.13</f>
        <v>0.99070681415929218</v>
      </c>
    </row>
    <row r="1275" spans="1:1">
      <c r="A1275">
        <f>Sheet1!A1275/1.13</f>
        <v>0.99069362831858421</v>
      </c>
    </row>
    <row r="1276" spans="1:1">
      <c r="A1276">
        <f>Sheet1!A1276/1.13</f>
        <v>0.99069141592920351</v>
      </c>
    </row>
    <row r="1277" spans="1:1">
      <c r="A1277">
        <f>Sheet1!A1277/1.13</f>
        <v>0.99068132743362836</v>
      </c>
    </row>
    <row r="1278" spans="1:1">
      <c r="A1278">
        <f>Sheet1!A1278/1.13</f>
        <v>0.99067716814159301</v>
      </c>
    </row>
    <row r="1279" spans="1:1">
      <c r="A1279">
        <f>Sheet1!A1279/1.13</f>
        <v>0.9906738938053099</v>
      </c>
    </row>
    <row r="1280" spans="1:1">
      <c r="A1280">
        <f>Sheet1!A1280/1.13</f>
        <v>0.99066548672566368</v>
      </c>
    </row>
    <row r="1281" spans="1:1">
      <c r="A1281">
        <f>Sheet1!A1281/1.13</f>
        <v>0.9906546017699116</v>
      </c>
    </row>
    <row r="1282" spans="1:1">
      <c r="A1282">
        <f>Sheet1!A1282/1.13</f>
        <v>0.99063460176991158</v>
      </c>
    </row>
    <row r="1283" spans="1:1">
      <c r="A1283">
        <f>Sheet1!A1283/1.13</f>
        <v>0.99058849557522133</v>
      </c>
    </row>
    <row r="1284" spans="1:1">
      <c r="A1284">
        <f>Sheet1!A1284/1.13</f>
        <v>0.9905376991150443</v>
      </c>
    </row>
    <row r="1285" spans="1:1">
      <c r="A1285">
        <f>Sheet1!A1285/1.13</f>
        <v>0.99050203539823012</v>
      </c>
    </row>
    <row r="1286" spans="1:1">
      <c r="A1286">
        <f>Sheet1!A1286/1.13</f>
        <v>0.99048699115044259</v>
      </c>
    </row>
    <row r="1287" spans="1:1">
      <c r="A1287">
        <f>Sheet1!A1287/1.13</f>
        <v>0.99046955752212407</v>
      </c>
    </row>
    <row r="1288" spans="1:1">
      <c r="A1288">
        <f>Sheet1!A1288/1.13</f>
        <v>0.99044362831858423</v>
      </c>
    </row>
    <row r="1289" spans="1:1">
      <c r="A1289">
        <f>Sheet1!A1289/1.13</f>
        <v>0.99043761061946922</v>
      </c>
    </row>
    <row r="1290" spans="1:1">
      <c r="A1290">
        <f>Sheet1!A1290/1.13</f>
        <v>0.99040769911504423</v>
      </c>
    </row>
    <row r="1291" spans="1:1">
      <c r="A1291">
        <f>Sheet1!A1291/1.13</f>
        <v>0.9904040707964602</v>
      </c>
    </row>
    <row r="1292" spans="1:1">
      <c r="A1292">
        <f>Sheet1!A1292/1.13</f>
        <v>0.99040389380530991</v>
      </c>
    </row>
    <row r="1293" spans="1:1">
      <c r="A1293">
        <f>Sheet1!A1293/1.13</f>
        <v>0.99028451327433631</v>
      </c>
    </row>
    <row r="1294" spans="1:1">
      <c r="A1294">
        <f>Sheet1!A1294/1.13</f>
        <v>0.9902756637168143</v>
      </c>
    </row>
    <row r="1295" spans="1:1">
      <c r="A1295">
        <f>Sheet1!A1295/1.13</f>
        <v>0.99027504424778778</v>
      </c>
    </row>
    <row r="1296" spans="1:1">
      <c r="A1296">
        <f>Sheet1!A1296/1.13</f>
        <v>0.99024876106194704</v>
      </c>
    </row>
    <row r="1297" spans="1:1">
      <c r="A1297">
        <f>Sheet1!A1297/1.13</f>
        <v>0.99019274336283192</v>
      </c>
    </row>
    <row r="1298" spans="1:1">
      <c r="A1298">
        <f>Sheet1!A1298/1.13</f>
        <v>0.99017601769911512</v>
      </c>
    </row>
    <row r="1299" spans="1:1">
      <c r="A1299">
        <f>Sheet1!A1299/1.13</f>
        <v>0.99011460176991151</v>
      </c>
    </row>
    <row r="1300" spans="1:1">
      <c r="A1300">
        <f>Sheet1!A1300/1.13</f>
        <v>0.99010796460176997</v>
      </c>
    </row>
    <row r="1301" spans="1:1">
      <c r="A1301">
        <f>Sheet1!A1301/1.13</f>
        <v>0.99009654867256647</v>
      </c>
    </row>
    <row r="1302" spans="1:1">
      <c r="A1302">
        <f>Sheet1!A1302/1.13</f>
        <v>0.99006132743362851</v>
      </c>
    </row>
    <row r="1303" spans="1:1">
      <c r="A1303">
        <f>Sheet1!A1303/1.13</f>
        <v>0.99003778761061967</v>
      </c>
    </row>
    <row r="1304" spans="1:1">
      <c r="A1304">
        <f>Sheet1!A1304/1.13</f>
        <v>0.9900249557522125</v>
      </c>
    </row>
    <row r="1305" spans="1:1">
      <c r="A1305">
        <f>Sheet1!A1305/1.13</f>
        <v>0.99001964601769932</v>
      </c>
    </row>
    <row r="1306" spans="1:1">
      <c r="A1306">
        <f>Sheet1!A1306/1.13</f>
        <v>0.99000849557522141</v>
      </c>
    </row>
    <row r="1307" spans="1:1">
      <c r="A1307">
        <f>Sheet1!A1307/1.13</f>
        <v>0.99000796460176999</v>
      </c>
    </row>
    <row r="1308" spans="1:1">
      <c r="A1308">
        <f>Sheet1!A1308/1.13</f>
        <v>0.98999185840707971</v>
      </c>
    </row>
    <row r="1309" spans="1:1">
      <c r="A1309">
        <f>Sheet1!A1309/1.13</f>
        <v>0.98995610619469032</v>
      </c>
    </row>
    <row r="1310" spans="1:1">
      <c r="A1310">
        <f>Sheet1!A1310/1.13</f>
        <v>0.98994902654867256</v>
      </c>
    </row>
    <row r="1311" spans="1:1">
      <c r="A1311">
        <f>Sheet1!A1311/1.13</f>
        <v>0.9899384955752214</v>
      </c>
    </row>
    <row r="1312" spans="1:1">
      <c r="A1312">
        <f>Sheet1!A1312/1.13</f>
        <v>0.98988061946902672</v>
      </c>
    </row>
    <row r="1313" spans="1:1">
      <c r="A1313">
        <f>Sheet1!A1313/1.13</f>
        <v>0.98986477876106216</v>
      </c>
    </row>
    <row r="1314" spans="1:1">
      <c r="A1314">
        <f>Sheet1!A1314/1.13</f>
        <v>0.98980752212389389</v>
      </c>
    </row>
    <row r="1315" spans="1:1">
      <c r="A1315">
        <f>Sheet1!A1315/1.13</f>
        <v>0.98977424778761081</v>
      </c>
    </row>
    <row r="1316" spans="1:1">
      <c r="A1316">
        <f>Sheet1!A1316/1.13</f>
        <v>0.98972946902654879</v>
      </c>
    </row>
    <row r="1317" spans="1:1">
      <c r="A1317">
        <f>Sheet1!A1317/1.13</f>
        <v>0.98971557522123899</v>
      </c>
    </row>
    <row r="1318" spans="1:1">
      <c r="A1318">
        <f>Sheet1!A1318/1.13</f>
        <v>0.98968539823008861</v>
      </c>
    </row>
    <row r="1319" spans="1:1">
      <c r="A1319">
        <f>Sheet1!A1319/1.13</f>
        <v>0.989640796460177</v>
      </c>
    </row>
    <row r="1320" spans="1:1">
      <c r="A1320">
        <f>Sheet1!A1320/1.13</f>
        <v>0.98962185840707961</v>
      </c>
    </row>
    <row r="1321" spans="1:1">
      <c r="A1321">
        <f>Sheet1!A1321/1.13</f>
        <v>0.98959176991150455</v>
      </c>
    </row>
    <row r="1322" spans="1:1">
      <c r="A1322">
        <f>Sheet1!A1322/1.13</f>
        <v>0.98954424778761074</v>
      </c>
    </row>
    <row r="1323" spans="1:1">
      <c r="A1323">
        <f>Sheet1!A1323/1.13</f>
        <v>0.98951840707964611</v>
      </c>
    </row>
    <row r="1324" spans="1:1">
      <c r="A1324">
        <f>Sheet1!A1324/1.13</f>
        <v>0.9895044247787611</v>
      </c>
    </row>
    <row r="1325" spans="1:1">
      <c r="A1325">
        <f>Sheet1!A1325/1.13</f>
        <v>0.98948513274336303</v>
      </c>
    </row>
    <row r="1326" spans="1:1">
      <c r="A1326">
        <f>Sheet1!A1326/1.13</f>
        <v>0.98948380530973468</v>
      </c>
    </row>
    <row r="1327" spans="1:1">
      <c r="A1327">
        <f>Sheet1!A1327/1.13</f>
        <v>0.98947442477876124</v>
      </c>
    </row>
    <row r="1328" spans="1:1">
      <c r="A1328">
        <f>Sheet1!A1328/1.13</f>
        <v>0.98945902654867257</v>
      </c>
    </row>
    <row r="1329" spans="1:1">
      <c r="A1329">
        <f>Sheet1!A1329/1.13</f>
        <v>0.98944309734513292</v>
      </c>
    </row>
    <row r="1330" spans="1:1">
      <c r="A1330">
        <f>Sheet1!A1330/1.13</f>
        <v>0.98941044247787624</v>
      </c>
    </row>
    <row r="1331" spans="1:1">
      <c r="A1331">
        <f>Sheet1!A1331/1.13</f>
        <v>0.98933761061946912</v>
      </c>
    </row>
    <row r="1332" spans="1:1">
      <c r="A1332">
        <f>Sheet1!A1332/1.13</f>
        <v>0.98930469026548684</v>
      </c>
    </row>
    <row r="1333" spans="1:1">
      <c r="A1333">
        <f>Sheet1!A1333/1.13</f>
        <v>0.98930283185840706</v>
      </c>
    </row>
    <row r="1334" spans="1:1">
      <c r="A1334">
        <f>Sheet1!A1334/1.13</f>
        <v>0.98928486725663733</v>
      </c>
    </row>
    <row r="1335" spans="1:1">
      <c r="A1335">
        <f>Sheet1!A1335/1.13</f>
        <v>0.98919654867256646</v>
      </c>
    </row>
    <row r="1336" spans="1:1">
      <c r="A1336">
        <f>Sheet1!A1336/1.13</f>
        <v>0.98913840707964606</v>
      </c>
    </row>
    <row r="1337" spans="1:1">
      <c r="A1337">
        <f>Sheet1!A1337/1.13</f>
        <v>0.98912548672566369</v>
      </c>
    </row>
    <row r="1338" spans="1:1">
      <c r="A1338">
        <f>Sheet1!A1338/1.13</f>
        <v>0.98910212389380547</v>
      </c>
    </row>
    <row r="1339" spans="1:1">
      <c r="A1339">
        <f>Sheet1!A1339/1.13</f>
        <v>0.98904522123893812</v>
      </c>
    </row>
    <row r="1340" spans="1:1">
      <c r="A1340">
        <f>Sheet1!A1340/1.13</f>
        <v>0.98896557522123918</v>
      </c>
    </row>
    <row r="1341" spans="1:1">
      <c r="A1341">
        <f>Sheet1!A1341/1.13</f>
        <v>0.98893902654867261</v>
      </c>
    </row>
    <row r="1342" spans="1:1">
      <c r="A1342">
        <f>Sheet1!A1342/1.13</f>
        <v>0.98893654867256653</v>
      </c>
    </row>
    <row r="1343" spans="1:1">
      <c r="A1343">
        <f>Sheet1!A1343/1.13</f>
        <v>0.98892008849557533</v>
      </c>
    </row>
    <row r="1344" spans="1:1">
      <c r="A1344">
        <f>Sheet1!A1344/1.13</f>
        <v>0.98891150442477882</v>
      </c>
    </row>
    <row r="1345" spans="1:1">
      <c r="A1345">
        <f>Sheet1!A1345/1.13</f>
        <v>0.98889035398230096</v>
      </c>
    </row>
    <row r="1346" spans="1:1">
      <c r="A1346">
        <f>Sheet1!A1346/1.13</f>
        <v>0.98888761061946906</v>
      </c>
    </row>
    <row r="1347" spans="1:1">
      <c r="A1347">
        <f>Sheet1!A1347/1.13</f>
        <v>0.98884840707964616</v>
      </c>
    </row>
    <row r="1348" spans="1:1">
      <c r="A1348">
        <f>Sheet1!A1348/1.13</f>
        <v>0.98884106194690269</v>
      </c>
    </row>
    <row r="1349" spans="1:1">
      <c r="A1349">
        <f>Sheet1!A1349/1.13</f>
        <v>0.98881407079646033</v>
      </c>
    </row>
    <row r="1350" spans="1:1">
      <c r="A1350">
        <f>Sheet1!A1350/1.13</f>
        <v>0.98880955752212396</v>
      </c>
    </row>
    <row r="1351" spans="1:1">
      <c r="A1351">
        <f>Sheet1!A1351/1.13</f>
        <v>0.98879469026548672</v>
      </c>
    </row>
    <row r="1352" spans="1:1">
      <c r="A1352">
        <f>Sheet1!A1352/1.13</f>
        <v>0.98878318584070801</v>
      </c>
    </row>
    <row r="1353" spans="1:1">
      <c r="A1353">
        <f>Sheet1!A1353/1.13</f>
        <v>0.98878008849557542</v>
      </c>
    </row>
    <row r="1354" spans="1:1">
      <c r="A1354">
        <f>Sheet1!A1354/1.13</f>
        <v>0.98877150442477879</v>
      </c>
    </row>
    <row r="1355" spans="1:1">
      <c r="A1355">
        <f>Sheet1!A1355/1.13</f>
        <v>0.9887269026548674</v>
      </c>
    </row>
    <row r="1356" spans="1:1">
      <c r="A1356">
        <f>Sheet1!A1356/1.13</f>
        <v>0.98871884955752232</v>
      </c>
    </row>
    <row r="1357" spans="1:1">
      <c r="A1357">
        <f>Sheet1!A1357/1.13</f>
        <v>0.98871424778761063</v>
      </c>
    </row>
    <row r="1358" spans="1:1">
      <c r="A1358">
        <f>Sheet1!A1358/1.13</f>
        <v>0.98870539823008863</v>
      </c>
    </row>
    <row r="1359" spans="1:1">
      <c r="A1359">
        <f>Sheet1!A1359/1.13</f>
        <v>0.98869389380530992</v>
      </c>
    </row>
    <row r="1360" spans="1:1">
      <c r="A1360">
        <f>Sheet1!A1360/1.13</f>
        <v>0.9886544247787612</v>
      </c>
    </row>
    <row r="1361" spans="1:1">
      <c r="A1361">
        <f>Sheet1!A1361/1.13</f>
        <v>0.98862106194690269</v>
      </c>
    </row>
    <row r="1362" spans="1:1">
      <c r="A1362">
        <f>Sheet1!A1362/1.13</f>
        <v>0.98858283185840723</v>
      </c>
    </row>
    <row r="1363" spans="1:1">
      <c r="A1363">
        <f>Sheet1!A1363/1.13</f>
        <v>0.98854725663716814</v>
      </c>
    </row>
    <row r="1364" spans="1:1">
      <c r="A1364">
        <f>Sheet1!A1364/1.13</f>
        <v>0.98854415929203554</v>
      </c>
    </row>
    <row r="1365" spans="1:1">
      <c r="A1365">
        <f>Sheet1!A1365/1.13</f>
        <v>0.98853699115044258</v>
      </c>
    </row>
    <row r="1366" spans="1:1">
      <c r="A1366">
        <f>Sheet1!A1366/1.13</f>
        <v>0.98852964601769922</v>
      </c>
    </row>
    <row r="1367" spans="1:1">
      <c r="A1367">
        <f>Sheet1!A1367/1.13</f>
        <v>0.98846327433628323</v>
      </c>
    </row>
    <row r="1368" spans="1:1">
      <c r="A1368">
        <f>Sheet1!A1368/1.13</f>
        <v>0.98845831858407096</v>
      </c>
    </row>
    <row r="1369" spans="1:1">
      <c r="A1369">
        <f>Sheet1!A1369/1.13</f>
        <v>0.98845132743362851</v>
      </c>
    </row>
    <row r="1370" spans="1:1">
      <c r="A1370">
        <f>Sheet1!A1370/1.13</f>
        <v>0.98839787610619467</v>
      </c>
    </row>
    <row r="1371" spans="1:1">
      <c r="A1371">
        <f>Sheet1!A1371/1.13</f>
        <v>0.98838000000000004</v>
      </c>
    </row>
    <row r="1372" spans="1:1">
      <c r="A1372">
        <f>Sheet1!A1372/1.13</f>
        <v>0.98836654867256635</v>
      </c>
    </row>
    <row r="1373" spans="1:1">
      <c r="A1373">
        <f>Sheet1!A1373/1.13</f>
        <v>0.98835796460177006</v>
      </c>
    </row>
    <row r="1374" spans="1:1">
      <c r="A1374">
        <f>Sheet1!A1374/1.13</f>
        <v>0.98832176991150444</v>
      </c>
    </row>
    <row r="1375" spans="1:1">
      <c r="A1375">
        <f>Sheet1!A1375/1.13</f>
        <v>0.98831902654867276</v>
      </c>
    </row>
    <row r="1376" spans="1:1">
      <c r="A1376">
        <f>Sheet1!A1376/1.13</f>
        <v>0.98831389380530987</v>
      </c>
    </row>
    <row r="1377" spans="1:1">
      <c r="A1377">
        <f>Sheet1!A1377/1.13</f>
        <v>0.988295132743363</v>
      </c>
    </row>
    <row r="1378" spans="1:1">
      <c r="A1378">
        <f>Sheet1!A1378/1.13</f>
        <v>0.98828309734513275</v>
      </c>
    </row>
    <row r="1379" spans="1:1">
      <c r="A1379">
        <f>Sheet1!A1379/1.13</f>
        <v>0.98825513274336285</v>
      </c>
    </row>
    <row r="1380" spans="1:1">
      <c r="A1380">
        <f>Sheet1!A1380/1.13</f>
        <v>0.98822911504424793</v>
      </c>
    </row>
    <row r="1381" spans="1:1">
      <c r="A1381">
        <f>Sheet1!A1381/1.13</f>
        <v>0.98820380530973462</v>
      </c>
    </row>
    <row r="1382" spans="1:1">
      <c r="A1382">
        <f>Sheet1!A1382/1.13</f>
        <v>0.98818982300884972</v>
      </c>
    </row>
    <row r="1383" spans="1:1">
      <c r="A1383">
        <f>Sheet1!A1383/1.13</f>
        <v>0.98812716814159307</v>
      </c>
    </row>
    <row r="1384" spans="1:1">
      <c r="A1384">
        <f>Sheet1!A1384/1.13</f>
        <v>0.98810504424778767</v>
      </c>
    </row>
    <row r="1385" spans="1:1">
      <c r="A1385">
        <f>Sheet1!A1385/1.13</f>
        <v>0.98808477876106215</v>
      </c>
    </row>
    <row r="1386" spans="1:1">
      <c r="A1386">
        <f>Sheet1!A1386/1.13</f>
        <v>0.98798672566371692</v>
      </c>
    </row>
    <row r="1387" spans="1:1">
      <c r="A1387">
        <f>Sheet1!A1387/1.13</f>
        <v>0.98797761061946909</v>
      </c>
    </row>
    <row r="1388" spans="1:1">
      <c r="A1388">
        <f>Sheet1!A1388/1.13</f>
        <v>0.98794769911504432</v>
      </c>
    </row>
    <row r="1389" spans="1:1">
      <c r="A1389">
        <f>Sheet1!A1389/1.13</f>
        <v>0.98793699115044264</v>
      </c>
    </row>
    <row r="1390" spans="1:1">
      <c r="A1390">
        <f>Sheet1!A1390/1.13</f>
        <v>0.98793513274336286</v>
      </c>
    </row>
    <row r="1391" spans="1:1">
      <c r="A1391">
        <f>Sheet1!A1391/1.13</f>
        <v>0.98793442477876103</v>
      </c>
    </row>
    <row r="1392" spans="1:1">
      <c r="A1392">
        <f>Sheet1!A1392/1.13</f>
        <v>0.9879023008849559</v>
      </c>
    </row>
    <row r="1393" spans="1:1">
      <c r="A1393">
        <f>Sheet1!A1393/1.13</f>
        <v>0.9878860176991151</v>
      </c>
    </row>
    <row r="1394" spans="1:1">
      <c r="A1394">
        <f>Sheet1!A1394/1.13</f>
        <v>0.98788035398230101</v>
      </c>
    </row>
    <row r="1395" spans="1:1">
      <c r="A1395">
        <f>Sheet1!A1395/1.13</f>
        <v>0.98784955752212411</v>
      </c>
    </row>
    <row r="1396" spans="1:1">
      <c r="A1396">
        <f>Sheet1!A1396/1.13</f>
        <v>0.98782849557522134</v>
      </c>
    </row>
    <row r="1397" spans="1:1">
      <c r="A1397">
        <f>Sheet1!A1397/1.13</f>
        <v>0.98781115044247803</v>
      </c>
    </row>
    <row r="1398" spans="1:1">
      <c r="A1398">
        <f>Sheet1!A1398/1.13</f>
        <v>0.98778938053097343</v>
      </c>
    </row>
    <row r="1399" spans="1:1">
      <c r="A1399">
        <f>Sheet1!A1399/1.13</f>
        <v>0.98776902654867271</v>
      </c>
    </row>
    <row r="1400" spans="1:1">
      <c r="A1400">
        <f>Sheet1!A1400/1.13</f>
        <v>0.98776424778761074</v>
      </c>
    </row>
    <row r="1401" spans="1:1">
      <c r="A1401">
        <f>Sheet1!A1401/1.13</f>
        <v>0.98774982300884961</v>
      </c>
    </row>
    <row r="1402" spans="1:1">
      <c r="A1402">
        <f>Sheet1!A1402/1.13</f>
        <v>0.98774230088495585</v>
      </c>
    </row>
    <row r="1403" spans="1:1">
      <c r="A1403">
        <f>Sheet1!A1403/1.13</f>
        <v>0.98773654867256644</v>
      </c>
    </row>
    <row r="1404" spans="1:1">
      <c r="A1404">
        <f>Sheet1!A1404/1.13</f>
        <v>0.98771911504424781</v>
      </c>
    </row>
    <row r="1405" spans="1:1">
      <c r="A1405">
        <f>Sheet1!A1405/1.13</f>
        <v>0.9877157522123895</v>
      </c>
    </row>
    <row r="1406" spans="1:1">
      <c r="A1406">
        <f>Sheet1!A1406/1.13</f>
        <v>0.98770884955752225</v>
      </c>
    </row>
    <row r="1407" spans="1:1">
      <c r="A1407">
        <f>Sheet1!A1407/1.13</f>
        <v>0.98770522123893811</v>
      </c>
    </row>
    <row r="1408" spans="1:1">
      <c r="A1408">
        <f>Sheet1!A1408/1.13</f>
        <v>0.98766469026548687</v>
      </c>
    </row>
    <row r="1409" spans="1:1">
      <c r="A1409">
        <f>Sheet1!A1409/1.13</f>
        <v>0.98765159292035409</v>
      </c>
    </row>
    <row r="1410" spans="1:1">
      <c r="A1410">
        <f>Sheet1!A1410/1.13</f>
        <v>0.98763628318584074</v>
      </c>
    </row>
    <row r="1411" spans="1:1">
      <c r="A1411">
        <f>Sheet1!A1411/1.13</f>
        <v>0.98762176991150441</v>
      </c>
    </row>
    <row r="1412" spans="1:1">
      <c r="A1412">
        <f>Sheet1!A1412/1.13</f>
        <v>0.98758902654867275</v>
      </c>
    </row>
    <row r="1413" spans="1:1">
      <c r="A1413">
        <f>Sheet1!A1413/1.13</f>
        <v>0.98757132743362841</v>
      </c>
    </row>
    <row r="1414" spans="1:1">
      <c r="A1414">
        <f>Sheet1!A1414/1.13</f>
        <v>0.9875678761061949</v>
      </c>
    </row>
    <row r="1415" spans="1:1">
      <c r="A1415">
        <f>Sheet1!A1415/1.13</f>
        <v>0.9875653982300886</v>
      </c>
    </row>
    <row r="1416" spans="1:1">
      <c r="A1416">
        <f>Sheet1!A1416/1.13</f>
        <v>0.98753300884955764</v>
      </c>
    </row>
    <row r="1417" spans="1:1">
      <c r="A1417">
        <f>Sheet1!A1417/1.13</f>
        <v>0.98752017699115047</v>
      </c>
    </row>
    <row r="1418" spans="1:1">
      <c r="A1418">
        <f>Sheet1!A1418/1.13</f>
        <v>0.98749106194690284</v>
      </c>
    </row>
    <row r="1419" spans="1:1">
      <c r="A1419">
        <f>Sheet1!A1419/1.13</f>
        <v>0.98748451327433628</v>
      </c>
    </row>
    <row r="1420" spans="1:1">
      <c r="A1420">
        <f>Sheet1!A1420/1.13</f>
        <v>0.98748238938053112</v>
      </c>
    </row>
    <row r="1421" spans="1:1">
      <c r="A1421">
        <f>Sheet1!A1421/1.13</f>
        <v>0.98747946902654871</v>
      </c>
    </row>
    <row r="1422" spans="1:1">
      <c r="A1422">
        <f>Sheet1!A1422/1.13</f>
        <v>0.98746053097345154</v>
      </c>
    </row>
    <row r="1423" spans="1:1">
      <c r="A1423">
        <f>Sheet1!A1423/1.13</f>
        <v>0.98745513274336305</v>
      </c>
    </row>
    <row r="1424" spans="1:1">
      <c r="A1424">
        <f>Sheet1!A1424/1.13</f>
        <v>0.98745433628318591</v>
      </c>
    </row>
    <row r="1425" spans="1:1">
      <c r="A1425">
        <f>Sheet1!A1425/1.13</f>
        <v>0.98743575221238944</v>
      </c>
    </row>
    <row r="1426" spans="1:1">
      <c r="A1426">
        <f>Sheet1!A1426/1.13</f>
        <v>0.98742150442477872</v>
      </c>
    </row>
    <row r="1427" spans="1:1">
      <c r="A1427">
        <f>Sheet1!A1427/1.13</f>
        <v>0.98741610619469045</v>
      </c>
    </row>
    <row r="1428" spans="1:1">
      <c r="A1428">
        <f>Sheet1!A1428/1.13</f>
        <v>0.98741194690265499</v>
      </c>
    </row>
    <row r="1429" spans="1:1">
      <c r="A1429">
        <f>Sheet1!A1429/1.13</f>
        <v>0.98734840707964622</v>
      </c>
    </row>
    <row r="1430" spans="1:1">
      <c r="A1430">
        <f>Sheet1!A1430/1.13</f>
        <v>0.98731929203539825</v>
      </c>
    </row>
    <row r="1431" spans="1:1">
      <c r="A1431">
        <f>Sheet1!A1431/1.13</f>
        <v>0.98729</v>
      </c>
    </row>
    <row r="1432" spans="1:1">
      <c r="A1432">
        <f>Sheet1!A1432/1.13</f>
        <v>0.98727513274336287</v>
      </c>
    </row>
    <row r="1433" spans="1:1">
      <c r="A1433">
        <f>Sheet1!A1433/1.13</f>
        <v>0.98724000000000012</v>
      </c>
    </row>
    <row r="1434" spans="1:1">
      <c r="A1434">
        <f>Sheet1!A1434/1.13</f>
        <v>0.98722247787610629</v>
      </c>
    </row>
    <row r="1435" spans="1:1">
      <c r="A1435">
        <f>Sheet1!A1435/1.13</f>
        <v>0.98717654867256643</v>
      </c>
    </row>
    <row r="1436" spans="1:1">
      <c r="A1436">
        <f>Sheet1!A1436/1.13</f>
        <v>0.98714469026548679</v>
      </c>
    </row>
    <row r="1437" spans="1:1">
      <c r="A1437">
        <f>Sheet1!A1437/1.13</f>
        <v>0.98713451327433632</v>
      </c>
    </row>
    <row r="1438" spans="1:1">
      <c r="A1438">
        <f>Sheet1!A1438/1.13</f>
        <v>0.98712858407079662</v>
      </c>
    </row>
    <row r="1439" spans="1:1">
      <c r="A1439">
        <f>Sheet1!A1439/1.13</f>
        <v>0.98711796460176993</v>
      </c>
    </row>
    <row r="1440" spans="1:1">
      <c r="A1440">
        <f>Sheet1!A1440/1.13</f>
        <v>0.98708318584070809</v>
      </c>
    </row>
    <row r="1441" spans="1:1">
      <c r="A1441">
        <f>Sheet1!A1441/1.13</f>
        <v>0.98708168141592922</v>
      </c>
    </row>
    <row r="1442" spans="1:1">
      <c r="A1442">
        <f>Sheet1!A1442/1.13</f>
        <v>0.9870725663716815</v>
      </c>
    </row>
    <row r="1443" spans="1:1">
      <c r="A1443">
        <f>Sheet1!A1443/1.13</f>
        <v>0.987066725663717</v>
      </c>
    </row>
    <row r="1444" spans="1:1">
      <c r="A1444">
        <f>Sheet1!A1444/1.13</f>
        <v>0.98702327433628334</v>
      </c>
    </row>
    <row r="1445" spans="1:1">
      <c r="A1445">
        <f>Sheet1!A1445/1.13</f>
        <v>0.98701168141592921</v>
      </c>
    </row>
    <row r="1446" spans="1:1">
      <c r="A1446">
        <f>Sheet1!A1446/1.13</f>
        <v>0.98699486725663721</v>
      </c>
    </row>
    <row r="1447" spans="1:1">
      <c r="A1447">
        <f>Sheet1!A1447/1.13</f>
        <v>0.98695292035398241</v>
      </c>
    </row>
    <row r="1448" spans="1:1">
      <c r="A1448">
        <f>Sheet1!A1448/1.13</f>
        <v>0.98694955752212399</v>
      </c>
    </row>
    <row r="1449" spans="1:1">
      <c r="A1449">
        <f>Sheet1!A1449/1.13</f>
        <v>0.98692300884955764</v>
      </c>
    </row>
    <row r="1450" spans="1:1">
      <c r="A1450">
        <f>Sheet1!A1450/1.13</f>
        <v>0.98688256637168159</v>
      </c>
    </row>
    <row r="1451" spans="1:1">
      <c r="A1451">
        <f>Sheet1!A1451/1.13</f>
        <v>0.98685584070796462</v>
      </c>
    </row>
    <row r="1452" spans="1:1">
      <c r="A1452">
        <f>Sheet1!A1452/1.13</f>
        <v>0.98685345132743363</v>
      </c>
    </row>
    <row r="1453" spans="1:1">
      <c r="A1453">
        <f>Sheet1!A1453/1.13</f>
        <v>0.98684522123893814</v>
      </c>
    </row>
    <row r="1454" spans="1:1">
      <c r="A1454">
        <f>Sheet1!A1454/1.13</f>
        <v>0.98683230088495577</v>
      </c>
    </row>
    <row r="1455" spans="1:1">
      <c r="A1455">
        <f>Sheet1!A1455/1.13</f>
        <v>0.98682548672566373</v>
      </c>
    </row>
    <row r="1456" spans="1:1">
      <c r="A1456">
        <f>Sheet1!A1456/1.13</f>
        <v>0.98682221238938062</v>
      </c>
    </row>
    <row r="1457" spans="1:1">
      <c r="A1457">
        <f>Sheet1!A1457/1.13</f>
        <v>0.98678327433628332</v>
      </c>
    </row>
    <row r="1458" spans="1:1">
      <c r="A1458">
        <f>Sheet1!A1458/1.13</f>
        <v>0.9867436283185842</v>
      </c>
    </row>
    <row r="1459" spans="1:1">
      <c r="A1459">
        <f>Sheet1!A1459/1.13</f>
        <v>0.98674097345132761</v>
      </c>
    </row>
    <row r="1460" spans="1:1">
      <c r="A1460">
        <f>Sheet1!A1460/1.13</f>
        <v>0.98673654867256655</v>
      </c>
    </row>
    <row r="1461" spans="1:1">
      <c r="A1461">
        <f>Sheet1!A1461/1.13</f>
        <v>0.98671814159292037</v>
      </c>
    </row>
    <row r="1462" spans="1:1">
      <c r="A1462">
        <f>Sheet1!A1462/1.13</f>
        <v>0.98669601769911508</v>
      </c>
    </row>
    <row r="1463" spans="1:1">
      <c r="A1463">
        <f>Sheet1!A1463/1.13</f>
        <v>0.98669256637168146</v>
      </c>
    </row>
    <row r="1464" spans="1:1">
      <c r="A1464">
        <f>Sheet1!A1464/1.13</f>
        <v>0.9866823008849559</v>
      </c>
    </row>
    <row r="1465" spans="1:1">
      <c r="A1465">
        <f>Sheet1!A1465/1.13</f>
        <v>0.98667353982300898</v>
      </c>
    </row>
    <row r="1466" spans="1:1">
      <c r="A1466">
        <f>Sheet1!A1466/1.13</f>
        <v>0.9866378761061948</v>
      </c>
    </row>
    <row r="1467" spans="1:1">
      <c r="A1467">
        <f>Sheet1!A1467/1.13</f>
        <v>0.98663522123893821</v>
      </c>
    </row>
    <row r="1468" spans="1:1">
      <c r="A1468">
        <f>Sheet1!A1468/1.13</f>
        <v>0.98663292035398242</v>
      </c>
    </row>
    <row r="1469" spans="1:1">
      <c r="A1469">
        <f>Sheet1!A1469/1.13</f>
        <v>0.98660769911504442</v>
      </c>
    </row>
    <row r="1470" spans="1:1">
      <c r="A1470">
        <f>Sheet1!A1470/1.13</f>
        <v>0.9865656637168142</v>
      </c>
    </row>
    <row r="1471" spans="1:1">
      <c r="A1471">
        <f>Sheet1!A1471/1.13</f>
        <v>0.98654566371681429</v>
      </c>
    </row>
    <row r="1472" spans="1:1">
      <c r="A1472">
        <f>Sheet1!A1472/1.13</f>
        <v>0.98644610619469042</v>
      </c>
    </row>
    <row r="1473" spans="1:1">
      <c r="A1473">
        <f>Sheet1!A1473/1.13</f>
        <v>0.98644203539823028</v>
      </c>
    </row>
    <row r="1474" spans="1:1">
      <c r="A1474">
        <f>Sheet1!A1474/1.13</f>
        <v>0.98644053097345141</v>
      </c>
    </row>
    <row r="1475" spans="1:1">
      <c r="A1475">
        <f>Sheet1!A1475/1.13</f>
        <v>0.98643725663716819</v>
      </c>
    </row>
    <row r="1476" spans="1:1">
      <c r="A1476">
        <f>Sheet1!A1476/1.13</f>
        <v>0.98642787610619476</v>
      </c>
    </row>
    <row r="1477" spans="1:1">
      <c r="A1477">
        <f>Sheet1!A1477/1.13</f>
        <v>0.98640292035398236</v>
      </c>
    </row>
    <row r="1478" spans="1:1">
      <c r="A1478">
        <f>Sheet1!A1478/1.13</f>
        <v>0.98639814159292039</v>
      </c>
    </row>
    <row r="1479" spans="1:1">
      <c r="A1479">
        <f>Sheet1!A1479/1.13</f>
        <v>0.98637982300884974</v>
      </c>
    </row>
    <row r="1480" spans="1:1">
      <c r="A1480">
        <f>Sheet1!A1480/1.13</f>
        <v>0.98637247787610616</v>
      </c>
    </row>
    <row r="1481" spans="1:1">
      <c r="A1481">
        <f>Sheet1!A1481/1.13</f>
        <v>0.98631592920354005</v>
      </c>
    </row>
    <row r="1482" spans="1:1">
      <c r="A1482">
        <f>Sheet1!A1482/1.13</f>
        <v>0.98629991150442486</v>
      </c>
    </row>
    <row r="1483" spans="1:1">
      <c r="A1483">
        <f>Sheet1!A1483/1.13</f>
        <v>0.9862784955752214</v>
      </c>
    </row>
    <row r="1484" spans="1:1">
      <c r="A1484">
        <f>Sheet1!A1484/1.13</f>
        <v>0.98627796460176997</v>
      </c>
    </row>
    <row r="1485" spans="1:1">
      <c r="A1485">
        <f>Sheet1!A1485/1.13</f>
        <v>0.98626309734513273</v>
      </c>
    </row>
    <row r="1486" spans="1:1">
      <c r="A1486">
        <f>Sheet1!A1486/1.13</f>
        <v>0.98626000000000014</v>
      </c>
    </row>
    <row r="1487" spans="1:1">
      <c r="A1487">
        <f>Sheet1!A1487/1.13</f>
        <v>0.98625238938053106</v>
      </c>
    </row>
    <row r="1488" spans="1:1">
      <c r="A1488">
        <f>Sheet1!A1488/1.13</f>
        <v>0.98623849557522136</v>
      </c>
    </row>
    <row r="1489" spans="1:1">
      <c r="A1489">
        <f>Sheet1!A1489/1.13</f>
        <v>0.98622353982300892</v>
      </c>
    </row>
    <row r="1490" spans="1:1">
      <c r="A1490">
        <f>Sheet1!A1490/1.13</f>
        <v>0.98620424778761062</v>
      </c>
    </row>
    <row r="1491" spans="1:1">
      <c r="A1491">
        <f>Sheet1!A1491/1.13</f>
        <v>0.98615159292035415</v>
      </c>
    </row>
    <row r="1492" spans="1:1">
      <c r="A1492">
        <f>Sheet1!A1492/1.13</f>
        <v>0.98614362831858404</v>
      </c>
    </row>
    <row r="1493" spans="1:1">
      <c r="A1493">
        <f>Sheet1!A1493/1.13</f>
        <v>0.98613752212389394</v>
      </c>
    </row>
    <row r="1494" spans="1:1">
      <c r="A1494">
        <f>Sheet1!A1494/1.13</f>
        <v>0.98613601769911507</v>
      </c>
    </row>
    <row r="1495" spans="1:1">
      <c r="A1495">
        <f>Sheet1!A1495/1.13</f>
        <v>0.98612884955752211</v>
      </c>
    </row>
    <row r="1496" spans="1:1">
      <c r="A1496">
        <f>Sheet1!A1496/1.13</f>
        <v>0.98610274336283199</v>
      </c>
    </row>
    <row r="1497" spans="1:1">
      <c r="A1497">
        <f>Sheet1!A1497/1.13</f>
        <v>0.98608539823008845</v>
      </c>
    </row>
    <row r="1498" spans="1:1">
      <c r="A1498">
        <f>Sheet1!A1498/1.13</f>
        <v>0.98607646017699124</v>
      </c>
    </row>
    <row r="1499" spans="1:1">
      <c r="A1499">
        <f>Sheet1!A1499/1.13</f>
        <v>0.98605831858407089</v>
      </c>
    </row>
    <row r="1500" spans="1:1">
      <c r="A1500">
        <f>Sheet1!A1500/1.13</f>
        <v>0.98603292035398227</v>
      </c>
    </row>
    <row r="1501" spans="1:1">
      <c r="A1501">
        <f>Sheet1!A1501/1.13</f>
        <v>0.98598938053097362</v>
      </c>
    </row>
    <row r="1502" spans="1:1">
      <c r="A1502">
        <f>Sheet1!A1502/1.13</f>
        <v>0.98597752212389389</v>
      </c>
    </row>
    <row r="1503" spans="1:1">
      <c r="A1503">
        <f>Sheet1!A1503/1.13</f>
        <v>0.98597309734513283</v>
      </c>
    </row>
    <row r="1504" spans="1:1">
      <c r="A1504">
        <f>Sheet1!A1504/1.13</f>
        <v>0.98596212389380544</v>
      </c>
    </row>
    <row r="1505" spans="1:1">
      <c r="A1505">
        <f>Sheet1!A1505/1.13</f>
        <v>0.98595858407079651</v>
      </c>
    </row>
    <row r="1506" spans="1:1">
      <c r="A1506">
        <f>Sheet1!A1506/1.13</f>
        <v>0.98593407079646023</v>
      </c>
    </row>
    <row r="1507" spans="1:1">
      <c r="A1507">
        <f>Sheet1!A1507/1.13</f>
        <v>0.9858970796460178</v>
      </c>
    </row>
    <row r="1508" spans="1:1">
      <c r="A1508">
        <f>Sheet1!A1508/1.13</f>
        <v>0.98584946902654891</v>
      </c>
    </row>
    <row r="1509" spans="1:1">
      <c r="A1509">
        <f>Sheet1!A1509/1.13</f>
        <v>0.98582637168141596</v>
      </c>
    </row>
    <row r="1510" spans="1:1">
      <c r="A1510">
        <f>Sheet1!A1510/1.13</f>
        <v>0.98575911504424785</v>
      </c>
    </row>
    <row r="1511" spans="1:1">
      <c r="A1511">
        <f>Sheet1!A1511/1.13</f>
        <v>0.98574876106194709</v>
      </c>
    </row>
    <row r="1512" spans="1:1">
      <c r="A1512">
        <f>Sheet1!A1512/1.13</f>
        <v>0.98573433628318596</v>
      </c>
    </row>
    <row r="1513" spans="1:1">
      <c r="A1513">
        <f>Sheet1!A1513/1.13</f>
        <v>0.98569690265486742</v>
      </c>
    </row>
    <row r="1514" spans="1:1">
      <c r="A1514">
        <f>Sheet1!A1514/1.13</f>
        <v>0.98567371681415938</v>
      </c>
    </row>
    <row r="1515" spans="1:1">
      <c r="A1515">
        <f>Sheet1!A1515/1.13</f>
        <v>0.98559495575221256</v>
      </c>
    </row>
    <row r="1516" spans="1:1">
      <c r="A1516">
        <f>Sheet1!A1516/1.13</f>
        <v>0.9855628318584071</v>
      </c>
    </row>
    <row r="1517" spans="1:1">
      <c r="A1517">
        <f>Sheet1!A1517/1.13</f>
        <v>0.98554362831858411</v>
      </c>
    </row>
    <row r="1518" spans="1:1">
      <c r="A1518">
        <f>Sheet1!A1518/1.13</f>
        <v>0.98552982300884961</v>
      </c>
    </row>
    <row r="1519" spans="1:1">
      <c r="A1519">
        <f>Sheet1!A1519/1.13</f>
        <v>0.98548398230088496</v>
      </c>
    </row>
    <row r="1520" spans="1:1">
      <c r="A1520">
        <f>Sheet1!A1520/1.13</f>
        <v>0.98547796460176995</v>
      </c>
    </row>
    <row r="1521" spans="1:1">
      <c r="A1521">
        <f>Sheet1!A1521/1.13</f>
        <v>0.98546858407079652</v>
      </c>
    </row>
    <row r="1522" spans="1:1">
      <c r="A1522">
        <f>Sheet1!A1522/1.13</f>
        <v>0.98546424778761066</v>
      </c>
    </row>
    <row r="1523" spans="1:1">
      <c r="A1523">
        <f>Sheet1!A1523/1.13</f>
        <v>0.98543566371681424</v>
      </c>
    </row>
    <row r="1524" spans="1:1">
      <c r="A1524">
        <f>Sheet1!A1524/1.13</f>
        <v>0.98543513274336303</v>
      </c>
    </row>
    <row r="1525" spans="1:1">
      <c r="A1525">
        <f>Sheet1!A1525/1.13</f>
        <v>0.98542858407079659</v>
      </c>
    </row>
    <row r="1526" spans="1:1">
      <c r="A1526">
        <f>Sheet1!A1526/1.13</f>
        <v>0.98541637168141594</v>
      </c>
    </row>
    <row r="1527" spans="1:1">
      <c r="A1527">
        <f>Sheet1!A1527/1.13</f>
        <v>0.98541371681415935</v>
      </c>
    </row>
    <row r="1528" spans="1:1">
      <c r="A1528">
        <f>Sheet1!A1528/1.13</f>
        <v>0.98540964601769909</v>
      </c>
    </row>
    <row r="1529" spans="1:1">
      <c r="A1529">
        <f>Sheet1!A1529/1.13</f>
        <v>0.98538044247787615</v>
      </c>
    </row>
    <row r="1530" spans="1:1">
      <c r="A1530">
        <f>Sheet1!A1530/1.13</f>
        <v>0.98537619469026561</v>
      </c>
    </row>
    <row r="1531" spans="1:1">
      <c r="A1531">
        <f>Sheet1!A1531/1.13</f>
        <v>0.98537504424778766</v>
      </c>
    </row>
    <row r="1532" spans="1:1">
      <c r="A1532">
        <f>Sheet1!A1532/1.13</f>
        <v>0.98536150442477877</v>
      </c>
    </row>
    <row r="1533" spans="1:1">
      <c r="A1533">
        <f>Sheet1!A1533/1.13</f>
        <v>0.98531256637168152</v>
      </c>
    </row>
    <row r="1534" spans="1:1">
      <c r="A1534">
        <f>Sheet1!A1534/1.13</f>
        <v>0.9852926548672567</v>
      </c>
    </row>
    <row r="1535" spans="1:1">
      <c r="A1535">
        <f>Sheet1!A1535/1.13</f>
        <v>0.98525292035398238</v>
      </c>
    </row>
    <row r="1536" spans="1:1">
      <c r="A1536">
        <f>Sheet1!A1536/1.13</f>
        <v>0.98525115044247791</v>
      </c>
    </row>
    <row r="1537" spans="1:1">
      <c r="A1537">
        <f>Sheet1!A1537/1.13</f>
        <v>0.98522761061946906</v>
      </c>
    </row>
    <row r="1538" spans="1:1">
      <c r="A1538">
        <f>Sheet1!A1538/1.13</f>
        <v>0.98518353982300888</v>
      </c>
    </row>
    <row r="1539" spans="1:1">
      <c r="A1539">
        <f>Sheet1!A1539/1.13</f>
        <v>0.9851780530973453</v>
      </c>
    </row>
    <row r="1540" spans="1:1">
      <c r="A1540">
        <f>Sheet1!A1540/1.13</f>
        <v>0.98516194690265491</v>
      </c>
    </row>
    <row r="1541" spans="1:1">
      <c r="A1541">
        <f>Sheet1!A1541/1.13</f>
        <v>0.98514292035398243</v>
      </c>
    </row>
    <row r="1542" spans="1:1">
      <c r="A1542">
        <f>Sheet1!A1542/1.13</f>
        <v>0.98504681415929207</v>
      </c>
    </row>
    <row r="1543" spans="1:1">
      <c r="A1543">
        <f>Sheet1!A1543/1.13</f>
        <v>0.98503194690265505</v>
      </c>
    </row>
    <row r="1544" spans="1:1">
      <c r="A1544">
        <f>Sheet1!A1544/1.13</f>
        <v>0.9849945132743364</v>
      </c>
    </row>
    <row r="1545" spans="1:1">
      <c r="A1545">
        <f>Sheet1!A1545/1.13</f>
        <v>0.9849945132743364</v>
      </c>
    </row>
    <row r="1546" spans="1:1">
      <c r="A1546">
        <f>Sheet1!A1546/1.13</f>
        <v>0.98496876106194697</v>
      </c>
    </row>
    <row r="1547" spans="1:1">
      <c r="A1547">
        <f>Sheet1!A1547/1.13</f>
        <v>0.98496194690265504</v>
      </c>
    </row>
    <row r="1548" spans="1:1">
      <c r="A1548">
        <f>Sheet1!A1548/1.13</f>
        <v>0.98488070796460181</v>
      </c>
    </row>
    <row r="1549" spans="1:1">
      <c r="A1549">
        <f>Sheet1!A1549/1.13</f>
        <v>0.98487477876106211</v>
      </c>
    </row>
    <row r="1550" spans="1:1">
      <c r="A1550">
        <f>Sheet1!A1550/1.13</f>
        <v>0.98486884955752219</v>
      </c>
    </row>
    <row r="1551" spans="1:1">
      <c r="A1551">
        <f>Sheet1!A1551/1.13</f>
        <v>0.98482168141592918</v>
      </c>
    </row>
    <row r="1552" spans="1:1">
      <c r="A1552">
        <f>Sheet1!A1552/1.13</f>
        <v>0.98477840707964615</v>
      </c>
    </row>
    <row r="1553" spans="1:1">
      <c r="A1553">
        <f>Sheet1!A1553/1.13</f>
        <v>0.98476433628318594</v>
      </c>
    </row>
    <row r="1554" spans="1:1">
      <c r="A1554">
        <f>Sheet1!A1554/1.13</f>
        <v>0.98471274336283188</v>
      </c>
    </row>
    <row r="1555" spans="1:1">
      <c r="A1555">
        <f>Sheet1!A1555/1.13</f>
        <v>0.98471123893805323</v>
      </c>
    </row>
    <row r="1556" spans="1:1">
      <c r="A1556">
        <f>Sheet1!A1556/1.13</f>
        <v>0.98470663716814166</v>
      </c>
    </row>
    <row r="1557" spans="1:1">
      <c r="A1557">
        <f>Sheet1!A1557/1.13</f>
        <v>0.98468575221238941</v>
      </c>
    </row>
    <row r="1558" spans="1:1">
      <c r="A1558">
        <f>Sheet1!A1558/1.13</f>
        <v>0.98466389380530983</v>
      </c>
    </row>
    <row r="1559" spans="1:1">
      <c r="A1559">
        <f>Sheet1!A1559/1.13</f>
        <v>0.98464336283185849</v>
      </c>
    </row>
    <row r="1560" spans="1:1">
      <c r="A1560">
        <f>Sheet1!A1560/1.13</f>
        <v>0.98462699115044261</v>
      </c>
    </row>
    <row r="1561" spans="1:1">
      <c r="A1561">
        <f>Sheet1!A1561/1.13</f>
        <v>0.98461407079646024</v>
      </c>
    </row>
    <row r="1562" spans="1:1">
      <c r="A1562">
        <f>Sheet1!A1562/1.13</f>
        <v>0.98458743362831858</v>
      </c>
    </row>
    <row r="1563" spans="1:1">
      <c r="A1563">
        <f>Sheet1!A1563/1.13</f>
        <v>0.98458601769911525</v>
      </c>
    </row>
    <row r="1564" spans="1:1">
      <c r="A1564">
        <f>Sheet1!A1564/1.13</f>
        <v>0.98457371681415939</v>
      </c>
    </row>
    <row r="1565" spans="1:1">
      <c r="A1565">
        <f>Sheet1!A1565/1.13</f>
        <v>0.9845347787610621</v>
      </c>
    </row>
    <row r="1566" spans="1:1">
      <c r="A1566">
        <f>Sheet1!A1566/1.13</f>
        <v>0.98452513274336306</v>
      </c>
    </row>
    <row r="1567" spans="1:1">
      <c r="A1567">
        <f>Sheet1!A1567/1.13</f>
        <v>0.98450398230088498</v>
      </c>
    </row>
    <row r="1568" spans="1:1">
      <c r="A1568">
        <f>Sheet1!A1568/1.13</f>
        <v>0.9844430973451328</v>
      </c>
    </row>
    <row r="1569" spans="1:1">
      <c r="A1569">
        <f>Sheet1!A1569/1.13</f>
        <v>0.98443884955752226</v>
      </c>
    </row>
    <row r="1570" spans="1:1">
      <c r="A1570">
        <f>Sheet1!A1570/1.13</f>
        <v>0.98442495575221245</v>
      </c>
    </row>
    <row r="1571" spans="1:1">
      <c r="A1571">
        <f>Sheet1!A1571/1.13</f>
        <v>0.98441371681415946</v>
      </c>
    </row>
    <row r="1572" spans="1:1">
      <c r="A1572">
        <f>Sheet1!A1572/1.13</f>
        <v>0.98440699115044261</v>
      </c>
    </row>
    <row r="1573" spans="1:1">
      <c r="A1573">
        <f>Sheet1!A1573/1.13</f>
        <v>0.98439557522123911</v>
      </c>
    </row>
    <row r="1574" spans="1:1">
      <c r="A1574">
        <f>Sheet1!A1574/1.13</f>
        <v>0.9843621238938054</v>
      </c>
    </row>
    <row r="1575" spans="1:1">
      <c r="A1575">
        <f>Sheet1!A1575/1.13</f>
        <v>0.98436061946902653</v>
      </c>
    </row>
    <row r="1576" spans="1:1">
      <c r="A1576">
        <f>Sheet1!A1576/1.13</f>
        <v>0.9843483185840709</v>
      </c>
    </row>
    <row r="1577" spans="1:1">
      <c r="A1577">
        <f>Sheet1!A1577/1.13</f>
        <v>0.9843458407079646</v>
      </c>
    </row>
    <row r="1578" spans="1:1">
      <c r="A1578">
        <f>Sheet1!A1578/1.13</f>
        <v>0.98434265486725681</v>
      </c>
    </row>
    <row r="1579" spans="1:1">
      <c r="A1579">
        <f>Sheet1!A1579/1.13</f>
        <v>0.98427061946902672</v>
      </c>
    </row>
    <row r="1580" spans="1:1">
      <c r="A1580">
        <f>Sheet1!A1580/1.13</f>
        <v>0.98426823008849573</v>
      </c>
    </row>
    <row r="1581" spans="1:1">
      <c r="A1581">
        <f>Sheet1!A1581/1.13</f>
        <v>0.98426318584070804</v>
      </c>
    </row>
    <row r="1582" spans="1:1">
      <c r="A1582">
        <f>Sheet1!A1582/1.13</f>
        <v>0.98426265486725661</v>
      </c>
    </row>
    <row r="1583" spans="1:1">
      <c r="A1583">
        <f>Sheet1!A1583/1.13</f>
        <v>0.98425743362831863</v>
      </c>
    </row>
    <row r="1584" spans="1:1">
      <c r="A1584">
        <f>Sheet1!A1584/1.13</f>
        <v>0.98425283185840728</v>
      </c>
    </row>
    <row r="1585" spans="1:1">
      <c r="A1585">
        <f>Sheet1!A1585/1.13</f>
        <v>0.98425274336283197</v>
      </c>
    </row>
    <row r="1586" spans="1:1">
      <c r="A1586">
        <f>Sheet1!A1586/1.13</f>
        <v>0.98424858407079652</v>
      </c>
    </row>
    <row r="1587" spans="1:1">
      <c r="A1587">
        <f>Sheet1!A1587/1.13</f>
        <v>0.98424380530973454</v>
      </c>
    </row>
    <row r="1588" spans="1:1">
      <c r="A1588">
        <f>Sheet1!A1588/1.13</f>
        <v>0.98423283185840715</v>
      </c>
    </row>
    <row r="1589" spans="1:1">
      <c r="A1589">
        <f>Sheet1!A1589/1.13</f>
        <v>0.98421628318584076</v>
      </c>
    </row>
    <row r="1590" spans="1:1">
      <c r="A1590">
        <f>Sheet1!A1590/1.13</f>
        <v>0.98418778761061954</v>
      </c>
    </row>
    <row r="1591" spans="1:1">
      <c r="A1591">
        <f>Sheet1!A1591/1.13</f>
        <v>0.98416247787610622</v>
      </c>
    </row>
    <row r="1592" spans="1:1">
      <c r="A1592">
        <f>Sheet1!A1592/1.13</f>
        <v>0.98415946902654872</v>
      </c>
    </row>
    <row r="1593" spans="1:1">
      <c r="A1593">
        <f>Sheet1!A1593/1.13</f>
        <v>0.98413522123893815</v>
      </c>
    </row>
    <row r="1594" spans="1:1">
      <c r="A1594">
        <f>Sheet1!A1594/1.13</f>
        <v>0.98411716814159311</v>
      </c>
    </row>
    <row r="1595" spans="1:1">
      <c r="A1595">
        <f>Sheet1!A1595/1.13</f>
        <v>0.98411495575221242</v>
      </c>
    </row>
    <row r="1596" spans="1:1">
      <c r="A1596">
        <f>Sheet1!A1596/1.13</f>
        <v>0.98409132743362848</v>
      </c>
    </row>
    <row r="1597" spans="1:1">
      <c r="A1597">
        <f>Sheet1!A1597/1.13</f>
        <v>0.98406814159292033</v>
      </c>
    </row>
    <row r="1598" spans="1:1">
      <c r="A1598">
        <f>Sheet1!A1598/1.13</f>
        <v>0.9840644247787611</v>
      </c>
    </row>
    <row r="1599" spans="1:1">
      <c r="A1599">
        <f>Sheet1!A1599/1.13</f>
        <v>0.98406168141592931</v>
      </c>
    </row>
    <row r="1600" spans="1:1">
      <c r="A1600">
        <f>Sheet1!A1600/1.13</f>
        <v>0.9840446902654868</v>
      </c>
    </row>
    <row r="1601" spans="1:1">
      <c r="A1601">
        <f>Sheet1!A1601/1.13</f>
        <v>0.98401796460177005</v>
      </c>
    </row>
    <row r="1602" spans="1:1">
      <c r="A1602">
        <f>Sheet1!A1602/1.13</f>
        <v>0.98397814159292052</v>
      </c>
    </row>
    <row r="1603" spans="1:1">
      <c r="A1603">
        <f>Sheet1!A1603/1.13</f>
        <v>0.98397796460176989</v>
      </c>
    </row>
    <row r="1604" spans="1:1">
      <c r="A1604">
        <f>Sheet1!A1604/1.13</f>
        <v>0.98391336283185848</v>
      </c>
    </row>
    <row r="1605" spans="1:1">
      <c r="A1605">
        <f>Sheet1!A1605/1.13</f>
        <v>0.98390088495575223</v>
      </c>
    </row>
    <row r="1606" spans="1:1">
      <c r="A1606">
        <f>Sheet1!A1606/1.13</f>
        <v>0.98387982300884969</v>
      </c>
    </row>
    <row r="1607" spans="1:1">
      <c r="A1607">
        <f>Sheet1!A1607/1.13</f>
        <v>0.98386752212389395</v>
      </c>
    </row>
    <row r="1608" spans="1:1">
      <c r="A1608">
        <f>Sheet1!A1608/1.13</f>
        <v>0.9838466371681418</v>
      </c>
    </row>
    <row r="1609" spans="1:1">
      <c r="A1609">
        <f>Sheet1!A1609/1.13</f>
        <v>0.98384530973451345</v>
      </c>
    </row>
    <row r="1610" spans="1:1">
      <c r="A1610">
        <f>Sheet1!A1610/1.13</f>
        <v>0.98384053097345148</v>
      </c>
    </row>
    <row r="1611" spans="1:1">
      <c r="A1611">
        <f>Sheet1!A1611/1.13</f>
        <v>0.98383008849557541</v>
      </c>
    </row>
    <row r="1612" spans="1:1">
      <c r="A1612">
        <f>Sheet1!A1612/1.13</f>
        <v>0.98380911504424784</v>
      </c>
    </row>
    <row r="1613" spans="1:1">
      <c r="A1613">
        <f>Sheet1!A1613/1.13</f>
        <v>0.98379840707964616</v>
      </c>
    </row>
    <row r="1614" spans="1:1">
      <c r="A1614">
        <f>Sheet1!A1614/1.13</f>
        <v>0.98377212389380542</v>
      </c>
    </row>
    <row r="1615" spans="1:1">
      <c r="A1615">
        <f>Sheet1!A1615/1.13</f>
        <v>0.98376699115044253</v>
      </c>
    </row>
    <row r="1616" spans="1:1">
      <c r="A1616">
        <f>Sheet1!A1616/1.13</f>
        <v>0.98376539823008857</v>
      </c>
    </row>
    <row r="1617" spans="1:1">
      <c r="A1617">
        <f>Sheet1!A1617/1.13</f>
        <v>0.98373212389380538</v>
      </c>
    </row>
    <row r="1618" spans="1:1">
      <c r="A1618">
        <f>Sheet1!A1618/1.13</f>
        <v>0.98371477876106195</v>
      </c>
    </row>
    <row r="1619" spans="1:1">
      <c r="A1619">
        <f>Sheet1!A1619/1.13</f>
        <v>0.98365106194690277</v>
      </c>
    </row>
    <row r="1620" spans="1:1">
      <c r="A1620">
        <f>Sheet1!A1620/1.13</f>
        <v>0.98360345132743365</v>
      </c>
    </row>
    <row r="1621" spans="1:1">
      <c r="A1621">
        <f>Sheet1!A1621/1.13</f>
        <v>0.9836018584070797</v>
      </c>
    </row>
    <row r="1622" spans="1:1">
      <c r="A1622">
        <f>Sheet1!A1622/1.13</f>
        <v>0.98358663716814165</v>
      </c>
    </row>
    <row r="1623" spans="1:1">
      <c r="A1623">
        <f>Sheet1!A1623/1.13</f>
        <v>0.98358380530973466</v>
      </c>
    </row>
    <row r="1624" spans="1:1">
      <c r="A1624">
        <f>Sheet1!A1624/1.13</f>
        <v>0.9835654867256638</v>
      </c>
    </row>
    <row r="1625" spans="1:1">
      <c r="A1625">
        <f>Sheet1!A1625/1.13</f>
        <v>0.98355292035398234</v>
      </c>
    </row>
    <row r="1626" spans="1:1">
      <c r="A1626">
        <f>Sheet1!A1626/1.13</f>
        <v>0.98354398230088502</v>
      </c>
    </row>
    <row r="1627" spans="1:1">
      <c r="A1627">
        <f>Sheet1!A1627/1.13</f>
        <v>0.98353849557522133</v>
      </c>
    </row>
    <row r="1628" spans="1:1">
      <c r="A1628">
        <f>Sheet1!A1628/1.13</f>
        <v>0.98351858407079651</v>
      </c>
    </row>
    <row r="1629" spans="1:1">
      <c r="A1629">
        <f>Sheet1!A1629/1.13</f>
        <v>0.98350185840707971</v>
      </c>
    </row>
    <row r="1630" spans="1:1">
      <c r="A1630">
        <f>Sheet1!A1630/1.13</f>
        <v>0.98346902654867274</v>
      </c>
    </row>
    <row r="1631" spans="1:1">
      <c r="A1631">
        <f>Sheet1!A1631/1.13</f>
        <v>0.98341300884955762</v>
      </c>
    </row>
    <row r="1632" spans="1:1">
      <c r="A1632">
        <f>Sheet1!A1632/1.13</f>
        <v>0.98336876106194704</v>
      </c>
    </row>
    <row r="1633" spans="1:1">
      <c r="A1633">
        <f>Sheet1!A1633/1.13</f>
        <v>0.98333805309734523</v>
      </c>
    </row>
    <row r="1634" spans="1:1">
      <c r="A1634">
        <f>Sheet1!A1634/1.13</f>
        <v>0.98333460176991161</v>
      </c>
    </row>
    <row r="1635" spans="1:1">
      <c r="A1635">
        <f>Sheet1!A1635/1.13</f>
        <v>0.98329973451327446</v>
      </c>
    </row>
    <row r="1636" spans="1:1">
      <c r="A1636">
        <f>Sheet1!A1636/1.13</f>
        <v>0.98329415929203545</v>
      </c>
    </row>
    <row r="1637" spans="1:1">
      <c r="A1637">
        <f>Sheet1!A1637/1.13</f>
        <v>0.98329044247787611</v>
      </c>
    </row>
    <row r="1638" spans="1:1">
      <c r="A1638">
        <f>Sheet1!A1638/1.13</f>
        <v>0.98328530973451322</v>
      </c>
    </row>
    <row r="1639" spans="1:1">
      <c r="A1639">
        <f>Sheet1!A1639/1.13</f>
        <v>0.98327619469026561</v>
      </c>
    </row>
    <row r="1640" spans="1:1">
      <c r="A1640">
        <f>Sheet1!A1640/1.13</f>
        <v>0.9832757522123895</v>
      </c>
    </row>
    <row r="1641" spans="1:1">
      <c r="A1641">
        <f>Sheet1!A1641/1.13</f>
        <v>0.98326849557522122</v>
      </c>
    </row>
    <row r="1642" spans="1:1">
      <c r="A1642">
        <f>Sheet1!A1642/1.13</f>
        <v>0.98326584070796463</v>
      </c>
    </row>
    <row r="1643" spans="1:1">
      <c r="A1643">
        <f>Sheet1!A1643/1.13</f>
        <v>0.98324955752212406</v>
      </c>
    </row>
    <row r="1644" spans="1:1">
      <c r="A1644">
        <f>Sheet1!A1644/1.13</f>
        <v>0.98322690265486734</v>
      </c>
    </row>
    <row r="1645" spans="1:1">
      <c r="A1645">
        <f>Sheet1!A1645/1.13</f>
        <v>0.98316654867256636</v>
      </c>
    </row>
    <row r="1646" spans="1:1">
      <c r="A1646">
        <f>Sheet1!A1646/1.13</f>
        <v>0.98315283185840718</v>
      </c>
    </row>
    <row r="1647" spans="1:1">
      <c r="A1647">
        <f>Sheet1!A1647/1.13</f>
        <v>0.98314530973451331</v>
      </c>
    </row>
    <row r="1648" spans="1:1">
      <c r="A1648">
        <f>Sheet1!A1648/1.13</f>
        <v>0.98313159292035401</v>
      </c>
    </row>
    <row r="1649" spans="1:1">
      <c r="A1649">
        <f>Sheet1!A1649/1.13</f>
        <v>0.98312513274336288</v>
      </c>
    </row>
    <row r="1650" spans="1:1">
      <c r="A1650">
        <f>Sheet1!A1650/1.13</f>
        <v>0.98310699115044253</v>
      </c>
    </row>
    <row r="1651" spans="1:1">
      <c r="A1651">
        <f>Sheet1!A1651/1.13</f>
        <v>0.98310389380530994</v>
      </c>
    </row>
    <row r="1652" spans="1:1">
      <c r="A1652">
        <f>Sheet1!A1652/1.13</f>
        <v>0.9830890265486727</v>
      </c>
    </row>
    <row r="1653" spans="1:1">
      <c r="A1653">
        <f>Sheet1!A1653/1.13</f>
        <v>0.98307805309734519</v>
      </c>
    </row>
    <row r="1654" spans="1:1">
      <c r="A1654">
        <f>Sheet1!A1654/1.13</f>
        <v>0.98307318584070813</v>
      </c>
    </row>
    <row r="1655" spans="1:1">
      <c r="A1655">
        <f>Sheet1!A1655/1.13</f>
        <v>0.98305203539823027</v>
      </c>
    </row>
    <row r="1656" spans="1:1">
      <c r="A1656">
        <f>Sheet1!A1656/1.13</f>
        <v>0.98304716814159299</v>
      </c>
    </row>
    <row r="1657" spans="1:1">
      <c r="A1657">
        <f>Sheet1!A1657/1.13</f>
        <v>0.98303575221238948</v>
      </c>
    </row>
    <row r="1658" spans="1:1">
      <c r="A1658">
        <f>Sheet1!A1658/1.13</f>
        <v>0.98302893805309743</v>
      </c>
    </row>
    <row r="1659" spans="1:1">
      <c r="A1659">
        <f>Sheet1!A1659/1.13</f>
        <v>0.98302256637168151</v>
      </c>
    </row>
    <row r="1660" spans="1:1">
      <c r="A1660">
        <f>Sheet1!A1660/1.13</f>
        <v>0.9830000884955753</v>
      </c>
    </row>
    <row r="1661" spans="1:1">
      <c r="A1661">
        <f>Sheet1!A1661/1.13</f>
        <v>0.98297044247787624</v>
      </c>
    </row>
    <row r="1662" spans="1:1">
      <c r="A1662">
        <f>Sheet1!A1662/1.13</f>
        <v>0.98293955752212403</v>
      </c>
    </row>
    <row r="1663" spans="1:1">
      <c r="A1663">
        <f>Sheet1!A1663/1.13</f>
        <v>0.98293619469026561</v>
      </c>
    </row>
    <row r="1664" spans="1:1">
      <c r="A1664">
        <f>Sheet1!A1664/1.13</f>
        <v>0.9829333628318585</v>
      </c>
    </row>
    <row r="1665" spans="1:1">
      <c r="A1665">
        <f>Sheet1!A1665/1.13</f>
        <v>0.98292814159292052</v>
      </c>
    </row>
    <row r="1666" spans="1:1">
      <c r="A1666">
        <f>Sheet1!A1666/1.13</f>
        <v>0.98290911504424783</v>
      </c>
    </row>
    <row r="1667" spans="1:1">
      <c r="A1667">
        <f>Sheet1!A1667/1.13</f>
        <v>0.98290053097345143</v>
      </c>
    </row>
    <row r="1668" spans="1:1">
      <c r="A1668">
        <f>Sheet1!A1668/1.13</f>
        <v>0.98288911504424792</v>
      </c>
    </row>
    <row r="1669" spans="1:1">
      <c r="A1669">
        <f>Sheet1!A1669/1.13</f>
        <v>0.98285371681415945</v>
      </c>
    </row>
    <row r="1670" spans="1:1">
      <c r="A1670">
        <f>Sheet1!A1670/1.13</f>
        <v>0.98284681415929209</v>
      </c>
    </row>
    <row r="1671" spans="1:1">
      <c r="A1671">
        <f>Sheet1!A1671/1.13</f>
        <v>0.98279238938053104</v>
      </c>
    </row>
    <row r="1672" spans="1:1">
      <c r="A1672">
        <f>Sheet1!A1672/1.13</f>
        <v>0.9827830088495576</v>
      </c>
    </row>
    <row r="1673" spans="1:1">
      <c r="A1673">
        <f>Sheet1!A1673/1.13</f>
        <v>0.9827327433628319</v>
      </c>
    </row>
    <row r="1674" spans="1:1">
      <c r="A1674">
        <f>Sheet1!A1674/1.13</f>
        <v>0.98273017699115051</v>
      </c>
    </row>
    <row r="1675" spans="1:1">
      <c r="A1675">
        <f>Sheet1!A1675/1.13</f>
        <v>0.98271362831858411</v>
      </c>
    </row>
    <row r="1676" spans="1:1">
      <c r="A1676">
        <f>Sheet1!A1676/1.13</f>
        <v>0.98269345132743369</v>
      </c>
    </row>
    <row r="1677" spans="1:1">
      <c r="A1677">
        <f>Sheet1!A1677/1.13</f>
        <v>0.98266690265486734</v>
      </c>
    </row>
    <row r="1678" spans="1:1">
      <c r="A1678">
        <f>Sheet1!A1678/1.13</f>
        <v>0.98264849557522138</v>
      </c>
    </row>
    <row r="1679" spans="1:1">
      <c r="A1679">
        <f>Sheet1!A1679/1.13</f>
        <v>0.98262725663716832</v>
      </c>
    </row>
    <row r="1680" spans="1:1">
      <c r="A1680">
        <f>Sheet1!A1680/1.13</f>
        <v>0.98262026548672587</v>
      </c>
    </row>
    <row r="1681" spans="1:1">
      <c r="A1681">
        <f>Sheet1!A1681/1.13</f>
        <v>0.98261991150442496</v>
      </c>
    </row>
    <row r="1682" spans="1:1">
      <c r="A1682">
        <f>Sheet1!A1682/1.13</f>
        <v>0.98260566371681424</v>
      </c>
    </row>
    <row r="1683" spans="1:1">
      <c r="A1683">
        <f>Sheet1!A1683/1.13</f>
        <v>0.98259778761061944</v>
      </c>
    </row>
    <row r="1684" spans="1:1">
      <c r="A1684">
        <f>Sheet1!A1684/1.13</f>
        <v>0.98259460176991165</v>
      </c>
    </row>
    <row r="1685" spans="1:1">
      <c r="A1685">
        <f>Sheet1!A1685/1.13</f>
        <v>0.98259176991150443</v>
      </c>
    </row>
    <row r="1686" spans="1:1">
      <c r="A1686">
        <f>Sheet1!A1686/1.13</f>
        <v>0.98254867256637168</v>
      </c>
    </row>
    <row r="1687" spans="1:1">
      <c r="A1687">
        <f>Sheet1!A1687/1.13</f>
        <v>0.98251929203539845</v>
      </c>
    </row>
    <row r="1688" spans="1:1">
      <c r="A1688">
        <f>Sheet1!A1688/1.13</f>
        <v>0.98251831858407079</v>
      </c>
    </row>
    <row r="1689" spans="1:1">
      <c r="A1689">
        <f>Sheet1!A1689/1.13</f>
        <v>0.98251486725663728</v>
      </c>
    </row>
    <row r="1690" spans="1:1">
      <c r="A1690">
        <f>Sheet1!A1690/1.13</f>
        <v>0.98250168141592931</v>
      </c>
    </row>
    <row r="1691" spans="1:1">
      <c r="A1691">
        <f>Sheet1!A1691/1.13</f>
        <v>0.98246115044247795</v>
      </c>
    </row>
    <row r="1692" spans="1:1">
      <c r="A1692">
        <f>Sheet1!A1692/1.13</f>
        <v>0.98244637168141602</v>
      </c>
    </row>
    <row r="1693" spans="1:1">
      <c r="A1693">
        <f>Sheet1!A1693/1.13</f>
        <v>0.98243663716814167</v>
      </c>
    </row>
    <row r="1694" spans="1:1">
      <c r="A1694">
        <f>Sheet1!A1694/1.13</f>
        <v>0.98240893805309737</v>
      </c>
    </row>
    <row r="1695" spans="1:1">
      <c r="A1695">
        <f>Sheet1!A1695/1.13</f>
        <v>0.98238026548672586</v>
      </c>
    </row>
    <row r="1696" spans="1:1">
      <c r="A1696">
        <f>Sheet1!A1696/1.13</f>
        <v>0.98232814159292048</v>
      </c>
    </row>
    <row r="1697" spans="1:1">
      <c r="A1697">
        <f>Sheet1!A1697/1.13</f>
        <v>0.98232566371681429</v>
      </c>
    </row>
    <row r="1698" spans="1:1">
      <c r="A1698">
        <f>Sheet1!A1698/1.13</f>
        <v>0.98232451327433634</v>
      </c>
    </row>
    <row r="1699" spans="1:1">
      <c r="A1699">
        <f>Sheet1!A1699/1.13</f>
        <v>0.98232168141592935</v>
      </c>
    </row>
    <row r="1700" spans="1:1">
      <c r="A1700">
        <f>Sheet1!A1700/1.13</f>
        <v>0.98231787610619481</v>
      </c>
    </row>
    <row r="1701" spans="1:1">
      <c r="A1701">
        <f>Sheet1!A1701/1.13</f>
        <v>0.98230088495575241</v>
      </c>
    </row>
    <row r="1702" spans="1:1">
      <c r="A1702">
        <f>Sheet1!A1702/1.13</f>
        <v>0.98228805309734524</v>
      </c>
    </row>
    <row r="1703" spans="1:1">
      <c r="A1703">
        <f>Sheet1!A1703/1.13</f>
        <v>0.9822760176991151</v>
      </c>
    </row>
    <row r="1704" spans="1:1">
      <c r="A1704">
        <f>Sheet1!A1704/1.13</f>
        <v>0.98224318584070802</v>
      </c>
    </row>
    <row r="1705" spans="1:1">
      <c r="A1705">
        <f>Sheet1!A1705/1.13</f>
        <v>0.98223805309734513</v>
      </c>
    </row>
    <row r="1706" spans="1:1">
      <c r="A1706">
        <f>Sheet1!A1706/1.13</f>
        <v>0.98223053097345148</v>
      </c>
    </row>
    <row r="1707" spans="1:1">
      <c r="A1707">
        <f>Sheet1!A1707/1.13</f>
        <v>0.982214778761062</v>
      </c>
    </row>
    <row r="1708" spans="1:1">
      <c r="A1708">
        <f>Sheet1!A1708/1.13</f>
        <v>0.98217247787610629</v>
      </c>
    </row>
    <row r="1709" spans="1:1">
      <c r="A1709">
        <f>Sheet1!A1709/1.13</f>
        <v>0.98216787610619483</v>
      </c>
    </row>
    <row r="1710" spans="1:1">
      <c r="A1710">
        <f>Sheet1!A1710/1.13</f>
        <v>0.98216336283185846</v>
      </c>
    </row>
    <row r="1711" spans="1:1">
      <c r="A1711">
        <f>Sheet1!A1711/1.13</f>
        <v>0.98215725663716813</v>
      </c>
    </row>
    <row r="1712" spans="1:1">
      <c r="A1712">
        <f>Sheet1!A1712/1.13</f>
        <v>0.98214601769911514</v>
      </c>
    </row>
    <row r="1713" spans="1:1">
      <c r="A1713">
        <f>Sheet1!A1713/1.13</f>
        <v>0.98213734513274331</v>
      </c>
    </row>
    <row r="1714" spans="1:1">
      <c r="A1714">
        <f>Sheet1!A1714/1.13</f>
        <v>0.98211884955752216</v>
      </c>
    </row>
    <row r="1715" spans="1:1">
      <c r="A1715">
        <f>Sheet1!A1715/1.13</f>
        <v>0.9820976991150443</v>
      </c>
    </row>
    <row r="1716" spans="1:1">
      <c r="A1716">
        <f>Sheet1!A1716/1.13</f>
        <v>0.98208761061946903</v>
      </c>
    </row>
    <row r="1717" spans="1:1">
      <c r="A1717">
        <f>Sheet1!A1717/1.13</f>
        <v>0.98208292035398237</v>
      </c>
    </row>
    <row r="1718" spans="1:1">
      <c r="A1718">
        <f>Sheet1!A1718/1.13</f>
        <v>0.98206778761061952</v>
      </c>
    </row>
    <row r="1719" spans="1:1">
      <c r="A1719">
        <f>Sheet1!A1719/1.13</f>
        <v>0.9820582300884958</v>
      </c>
    </row>
    <row r="1720" spans="1:1">
      <c r="A1720">
        <f>Sheet1!A1720/1.13</f>
        <v>0.98202035398230092</v>
      </c>
    </row>
    <row r="1721" spans="1:1">
      <c r="A1721">
        <f>Sheet1!A1721/1.13</f>
        <v>0.98200743362831877</v>
      </c>
    </row>
    <row r="1722" spans="1:1">
      <c r="A1722">
        <f>Sheet1!A1722/1.13</f>
        <v>0.98199070796460186</v>
      </c>
    </row>
    <row r="1723" spans="1:1">
      <c r="A1723">
        <f>Sheet1!A1723/1.13</f>
        <v>0.98195911504424782</v>
      </c>
    </row>
    <row r="1724" spans="1:1">
      <c r="A1724">
        <f>Sheet1!A1724/1.13</f>
        <v>0.98192920353982316</v>
      </c>
    </row>
    <row r="1725" spans="1:1">
      <c r="A1725">
        <f>Sheet1!A1725/1.13</f>
        <v>0.98192362831858426</v>
      </c>
    </row>
    <row r="1726" spans="1:1">
      <c r="A1726">
        <f>Sheet1!A1726/1.13</f>
        <v>0.98189920353982307</v>
      </c>
    </row>
    <row r="1727" spans="1:1">
      <c r="A1727">
        <f>Sheet1!A1727/1.13</f>
        <v>0.98189026548672587</v>
      </c>
    </row>
    <row r="1728" spans="1:1">
      <c r="A1728">
        <f>Sheet1!A1728/1.13</f>
        <v>0.98188283185840719</v>
      </c>
    </row>
    <row r="1729" spans="1:1">
      <c r="A1729">
        <f>Sheet1!A1729/1.13</f>
        <v>0.98187849557522144</v>
      </c>
    </row>
    <row r="1730" spans="1:1">
      <c r="A1730">
        <f>Sheet1!A1730/1.13</f>
        <v>0.98187584070796474</v>
      </c>
    </row>
    <row r="1731" spans="1:1">
      <c r="A1731">
        <f>Sheet1!A1731/1.13</f>
        <v>0.98187185840707969</v>
      </c>
    </row>
    <row r="1732" spans="1:1">
      <c r="A1732">
        <f>Sheet1!A1732/1.13</f>
        <v>0.9818717699115046</v>
      </c>
    </row>
    <row r="1733" spans="1:1">
      <c r="A1733">
        <f>Sheet1!A1733/1.13</f>
        <v>0.98185982300884966</v>
      </c>
    </row>
    <row r="1734" spans="1:1">
      <c r="A1734">
        <f>Sheet1!A1734/1.13</f>
        <v>0.98185398230088494</v>
      </c>
    </row>
    <row r="1735" spans="1:1">
      <c r="A1735">
        <f>Sheet1!A1735/1.13</f>
        <v>0.98182469026548669</v>
      </c>
    </row>
    <row r="1736" spans="1:1">
      <c r="A1736">
        <f>Sheet1!A1736/1.13</f>
        <v>0.98182185840707981</v>
      </c>
    </row>
    <row r="1737" spans="1:1">
      <c r="A1737">
        <f>Sheet1!A1737/1.13</f>
        <v>0.98181530973451325</v>
      </c>
    </row>
    <row r="1738" spans="1:1">
      <c r="A1738">
        <f>Sheet1!A1738/1.13</f>
        <v>0.98174778761061954</v>
      </c>
    </row>
    <row r="1739" spans="1:1">
      <c r="A1739">
        <f>Sheet1!A1739/1.13</f>
        <v>0.98174265486725665</v>
      </c>
    </row>
    <row r="1740" spans="1:1">
      <c r="A1740">
        <f>Sheet1!A1740/1.13</f>
        <v>0.98172814159292032</v>
      </c>
    </row>
    <row r="1741" spans="1:1">
      <c r="A1741">
        <f>Sheet1!A1741/1.13</f>
        <v>0.98172707964601791</v>
      </c>
    </row>
    <row r="1742" spans="1:1">
      <c r="A1742">
        <f>Sheet1!A1742/1.13</f>
        <v>0.98169672566371691</v>
      </c>
    </row>
    <row r="1743" spans="1:1">
      <c r="A1743">
        <f>Sheet1!A1743/1.13</f>
        <v>0.9816600884955754</v>
      </c>
    </row>
    <row r="1744" spans="1:1">
      <c r="A1744">
        <f>Sheet1!A1744/1.13</f>
        <v>0.98165336283185856</v>
      </c>
    </row>
    <row r="1745" spans="1:1">
      <c r="A1745">
        <f>Sheet1!A1745/1.13</f>
        <v>0.98165115044247797</v>
      </c>
    </row>
    <row r="1746" spans="1:1">
      <c r="A1746">
        <f>Sheet1!A1746/1.13</f>
        <v>0.98163292035398231</v>
      </c>
    </row>
    <row r="1747" spans="1:1">
      <c r="A1747">
        <f>Sheet1!A1747/1.13</f>
        <v>0.98160778761061951</v>
      </c>
    </row>
    <row r="1748" spans="1:1">
      <c r="A1748">
        <f>Sheet1!A1748/1.13</f>
        <v>0.98160088495575226</v>
      </c>
    </row>
    <row r="1749" spans="1:1">
      <c r="A1749">
        <f>Sheet1!A1749/1.13</f>
        <v>0.98160000000000003</v>
      </c>
    </row>
    <row r="1750" spans="1:1">
      <c r="A1750">
        <f>Sheet1!A1750/1.13</f>
        <v>0.9815820353982303</v>
      </c>
    </row>
    <row r="1751" spans="1:1">
      <c r="A1751">
        <f>Sheet1!A1751/1.13</f>
        <v>0.98156876106194701</v>
      </c>
    </row>
    <row r="1752" spans="1:1">
      <c r="A1752">
        <f>Sheet1!A1752/1.13</f>
        <v>0.98155106194690289</v>
      </c>
    </row>
    <row r="1753" spans="1:1">
      <c r="A1753">
        <f>Sheet1!A1753/1.13</f>
        <v>0.98154230088495598</v>
      </c>
    </row>
    <row r="1754" spans="1:1">
      <c r="A1754">
        <f>Sheet1!A1754/1.13</f>
        <v>0.98151230088495589</v>
      </c>
    </row>
    <row r="1755" spans="1:1">
      <c r="A1755">
        <f>Sheet1!A1755/1.13</f>
        <v>0.98150663716814179</v>
      </c>
    </row>
    <row r="1756" spans="1:1">
      <c r="A1756">
        <f>Sheet1!A1756/1.13</f>
        <v>0.98145460176991162</v>
      </c>
    </row>
    <row r="1757" spans="1:1">
      <c r="A1757">
        <f>Sheet1!A1757/1.13</f>
        <v>0.98143619469026566</v>
      </c>
    </row>
    <row r="1758" spans="1:1">
      <c r="A1758">
        <f>Sheet1!A1758/1.13</f>
        <v>0.981337168141593</v>
      </c>
    </row>
    <row r="1759" spans="1:1">
      <c r="A1759">
        <f>Sheet1!A1759/1.13</f>
        <v>0.9813346902654867</v>
      </c>
    </row>
    <row r="1760" spans="1:1">
      <c r="A1760">
        <f>Sheet1!A1760/1.13</f>
        <v>0.98132486725663737</v>
      </c>
    </row>
    <row r="1761" spans="1:1">
      <c r="A1761">
        <f>Sheet1!A1761/1.13</f>
        <v>0.98132442477876114</v>
      </c>
    </row>
    <row r="1762" spans="1:1">
      <c r="A1762">
        <f>Sheet1!A1762/1.13</f>
        <v>0.98131929203539825</v>
      </c>
    </row>
    <row r="1763" spans="1:1">
      <c r="A1763">
        <f>Sheet1!A1763/1.13</f>
        <v>0.98131646017699137</v>
      </c>
    </row>
    <row r="1764" spans="1:1">
      <c r="A1764">
        <f>Sheet1!A1764/1.13</f>
        <v>0.9813038938053098</v>
      </c>
    </row>
    <row r="1765" spans="1:1">
      <c r="A1765">
        <f>Sheet1!A1765/1.13</f>
        <v>0.98129814159292039</v>
      </c>
    </row>
    <row r="1766" spans="1:1">
      <c r="A1766">
        <f>Sheet1!A1766/1.13</f>
        <v>0.98126247787610632</v>
      </c>
    </row>
    <row r="1767" spans="1:1">
      <c r="A1767">
        <f>Sheet1!A1767/1.13</f>
        <v>0.98121911504424786</v>
      </c>
    </row>
    <row r="1768" spans="1:1">
      <c r="A1768">
        <f>Sheet1!A1768/1.13</f>
        <v>0.98121008849557534</v>
      </c>
    </row>
    <row r="1769" spans="1:1">
      <c r="A1769">
        <f>Sheet1!A1769/1.13</f>
        <v>0.98120115044247791</v>
      </c>
    </row>
    <row r="1770" spans="1:1">
      <c r="A1770">
        <f>Sheet1!A1770/1.13</f>
        <v>0.98119150442477887</v>
      </c>
    </row>
    <row r="1771" spans="1:1">
      <c r="A1771">
        <f>Sheet1!A1771/1.13</f>
        <v>0.98115672566371681</v>
      </c>
    </row>
    <row r="1772" spans="1:1">
      <c r="A1772">
        <f>Sheet1!A1772/1.13</f>
        <v>0.98114362831858415</v>
      </c>
    </row>
    <row r="1773" spans="1:1">
      <c r="A1773">
        <f>Sheet1!A1773/1.13</f>
        <v>0.98112982300884966</v>
      </c>
    </row>
    <row r="1774" spans="1:1">
      <c r="A1774">
        <f>Sheet1!A1774/1.13</f>
        <v>0.98111530973451333</v>
      </c>
    </row>
    <row r="1775" spans="1:1">
      <c r="A1775">
        <f>Sheet1!A1775/1.13</f>
        <v>0.98111115044247799</v>
      </c>
    </row>
    <row r="1776" spans="1:1">
      <c r="A1776">
        <f>Sheet1!A1776/1.13</f>
        <v>0.98110159292035404</v>
      </c>
    </row>
    <row r="1777" spans="1:1">
      <c r="A1777">
        <f>Sheet1!A1777/1.13</f>
        <v>0.98108867256637167</v>
      </c>
    </row>
    <row r="1778" spans="1:1">
      <c r="A1778">
        <f>Sheet1!A1778/1.13</f>
        <v>0.98108548672566387</v>
      </c>
    </row>
    <row r="1779" spans="1:1">
      <c r="A1779">
        <f>Sheet1!A1779/1.13</f>
        <v>0.98108123893805332</v>
      </c>
    </row>
    <row r="1780" spans="1:1">
      <c r="A1780">
        <f>Sheet1!A1780/1.13</f>
        <v>0.98107610619469043</v>
      </c>
    </row>
    <row r="1781" spans="1:1">
      <c r="A1781">
        <f>Sheet1!A1781/1.13</f>
        <v>0.98103212389380534</v>
      </c>
    </row>
    <row r="1782" spans="1:1">
      <c r="A1782">
        <f>Sheet1!A1782/1.13</f>
        <v>0.98102619469026553</v>
      </c>
    </row>
    <row r="1783" spans="1:1">
      <c r="A1783">
        <f>Sheet1!A1783/1.13</f>
        <v>0.98100964601769913</v>
      </c>
    </row>
    <row r="1784" spans="1:1">
      <c r="A1784">
        <f>Sheet1!A1784/1.13</f>
        <v>0.98098787610619476</v>
      </c>
    </row>
    <row r="1785" spans="1:1">
      <c r="A1785">
        <f>Sheet1!A1785/1.13</f>
        <v>0.9809780530973452</v>
      </c>
    </row>
    <row r="1786" spans="1:1">
      <c r="A1786">
        <f>Sheet1!A1786/1.13</f>
        <v>0.98097309734513283</v>
      </c>
    </row>
    <row r="1787" spans="1:1">
      <c r="A1787">
        <f>Sheet1!A1787/1.13</f>
        <v>0.98096991150442481</v>
      </c>
    </row>
    <row r="1788" spans="1:1">
      <c r="A1788">
        <f>Sheet1!A1788/1.13</f>
        <v>0.98096955752212389</v>
      </c>
    </row>
    <row r="1789" spans="1:1">
      <c r="A1789">
        <f>Sheet1!A1789/1.13</f>
        <v>0.98096637168141609</v>
      </c>
    </row>
    <row r="1790" spans="1:1">
      <c r="A1790">
        <f>Sheet1!A1790/1.13</f>
        <v>0.98094955752212398</v>
      </c>
    </row>
    <row r="1791" spans="1:1">
      <c r="A1791">
        <f>Sheet1!A1791/1.13</f>
        <v>0.98094530973451333</v>
      </c>
    </row>
    <row r="1792" spans="1:1">
      <c r="A1792">
        <f>Sheet1!A1792/1.13</f>
        <v>0.98093938053097351</v>
      </c>
    </row>
    <row r="1793" spans="1:1">
      <c r="A1793">
        <f>Sheet1!A1793/1.13</f>
        <v>0.9809390265486726</v>
      </c>
    </row>
    <row r="1794" spans="1:1">
      <c r="A1794">
        <f>Sheet1!A1794/1.13</f>
        <v>0.98089336283185857</v>
      </c>
    </row>
    <row r="1795" spans="1:1">
      <c r="A1795">
        <f>Sheet1!A1795/1.13</f>
        <v>0.98088017699115049</v>
      </c>
    </row>
    <row r="1796" spans="1:1">
      <c r="A1796">
        <f>Sheet1!A1796/1.13</f>
        <v>0.98084840707964605</v>
      </c>
    </row>
    <row r="1797" spans="1:1">
      <c r="A1797">
        <f>Sheet1!A1797/1.13</f>
        <v>0.9808466371681418</v>
      </c>
    </row>
    <row r="1798" spans="1:1">
      <c r="A1798">
        <f>Sheet1!A1798/1.13</f>
        <v>0.98082115044247786</v>
      </c>
    </row>
    <row r="1799" spans="1:1">
      <c r="A1799">
        <f>Sheet1!A1799/1.13</f>
        <v>0.98081044247787619</v>
      </c>
    </row>
    <row r="1800" spans="1:1">
      <c r="A1800">
        <f>Sheet1!A1800/1.13</f>
        <v>0.98076000000000008</v>
      </c>
    </row>
    <row r="1801" spans="1:1">
      <c r="A1801">
        <f>Sheet1!A1801/1.13</f>
        <v>0.98075831858407092</v>
      </c>
    </row>
    <row r="1802" spans="1:1">
      <c r="A1802">
        <f>Sheet1!A1802/1.13</f>
        <v>0.98075592920353993</v>
      </c>
    </row>
    <row r="1803" spans="1:1">
      <c r="A1803">
        <f>Sheet1!A1803/1.13</f>
        <v>0.9807524778761062</v>
      </c>
    </row>
    <row r="1804" spans="1:1">
      <c r="A1804">
        <f>Sheet1!A1804/1.13</f>
        <v>0.98072256637168143</v>
      </c>
    </row>
    <row r="1805" spans="1:1">
      <c r="A1805">
        <f>Sheet1!A1805/1.13</f>
        <v>0.98070415929203547</v>
      </c>
    </row>
    <row r="1806" spans="1:1">
      <c r="A1806">
        <f>Sheet1!A1806/1.13</f>
        <v>0.98069265486725665</v>
      </c>
    </row>
    <row r="1807" spans="1:1">
      <c r="A1807">
        <f>Sheet1!A1807/1.13</f>
        <v>0.98067026548672587</v>
      </c>
    </row>
    <row r="1808" spans="1:1">
      <c r="A1808">
        <f>Sheet1!A1808/1.13</f>
        <v>0.98065557522123892</v>
      </c>
    </row>
    <row r="1809" spans="1:1">
      <c r="A1809">
        <f>Sheet1!A1809/1.13</f>
        <v>0.98065415929203559</v>
      </c>
    </row>
    <row r="1810" spans="1:1">
      <c r="A1810">
        <f>Sheet1!A1810/1.13</f>
        <v>0.9806352212389382</v>
      </c>
    </row>
    <row r="1811" spans="1:1">
      <c r="A1811">
        <f>Sheet1!A1811/1.13</f>
        <v>0.98059831858407076</v>
      </c>
    </row>
    <row r="1812" spans="1:1">
      <c r="A1812">
        <f>Sheet1!A1812/1.13</f>
        <v>0.98056486725663727</v>
      </c>
    </row>
    <row r="1813" spans="1:1">
      <c r="A1813">
        <f>Sheet1!A1813/1.13</f>
        <v>0.9805573451327434</v>
      </c>
    </row>
    <row r="1814" spans="1:1">
      <c r="A1814">
        <f>Sheet1!A1814/1.13</f>
        <v>0.98055433628318589</v>
      </c>
    </row>
    <row r="1815" spans="1:1">
      <c r="A1815">
        <f>Sheet1!A1815/1.13</f>
        <v>0.98053566371681433</v>
      </c>
    </row>
    <row r="1816" spans="1:1">
      <c r="A1816">
        <f>Sheet1!A1816/1.13</f>
        <v>0.98053274336283192</v>
      </c>
    </row>
    <row r="1817" spans="1:1">
      <c r="A1817">
        <f>Sheet1!A1817/1.13</f>
        <v>0.98051106194690285</v>
      </c>
    </row>
    <row r="1818" spans="1:1">
      <c r="A1818">
        <f>Sheet1!A1818/1.13</f>
        <v>0.98050530973451344</v>
      </c>
    </row>
    <row r="1819" spans="1:1">
      <c r="A1819">
        <f>Sheet1!A1819/1.13</f>
        <v>0.98048495575221239</v>
      </c>
    </row>
    <row r="1820" spans="1:1">
      <c r="A1820">
        <f>Sheet1!A1820/1.13</f>
        <v>0.98042787610619475</v>
      </c>
    </row>
    <row r="1821" spans="1:1">
      <c r="A1821">
        <f>Sheet1!A1821/1.13</f>
        <v>0.98039327433628332</v>
      </c>
    </row>
    <row r="1822" spans="1:1">
      <c r="A1822">
        <f>Sheet1!A1822/1.13</f>
        <v>0.98037150442477883</v>
      </c>
    </row>
    <row r="1823" spans="1:1">
      <c r="A1823">
        <f>Sheet1!A1823/1.13</f>
        <v>0.9803620353982303</v>
      </c>
    </row>
    <row r="1824" spans="1:1">
      <c r="A1824">
        <f>Sheet1!A1824/1.13</f>
        <v>0.98032610619469029</v>
      </c>
    </row>
    <row r="1825" spans="1:1">
      <c r="A1825">
        <f>Sheet1!A1825/1.13</f>
        <v>0.98027929203539821</v>
      </c>
    </row>
    <row r="1826" spans="1:1">
      <c r="A1826">
        <f>Sheet1!A1826/1.13</f>
        <v>0.98025787610619475</v>
      </c>
    </row>
    <row r="1827" spans="1:1">
      <c r="A1827">
        <f>Sheet1!A1827/1.13</f>
        <v>0.98023088495575228</v>
      </c>
    </row>
    <row r="1828" spans="1:1">
      <c r="A1828">
        <f>Sheet1!A1828/1.13</f>
        <v>0.98022610619469031</v>
      </c>
    </row>
    <row r="1829" spans="1:1">
      <c r="A1829">
        <f>Sheet1!A1829/1.13</f>
        <v>0.98020601769911508</v>
      </c>
    </row>
    <row r="1830" spans="1:1">
      <c r="A1830">
        <f>Sheet1!A1830/1.13</f>
        <v>0.98019407079646037</v>
      </c>
    </row>
    <row r="1831" spans="1:1">
      <c r="A1831">
        <f>Sheet1!A1831/1.13</f>
        <v>0.98018274336283184</v>
      </c>
    </row>
    <row r="1832" spans="1:1">
      <c r="A1832">
        <f>Sheet1!A1832/1.13</f>
        <v>0.98015752212389384</v>
      </c>
    </row>
    <row r="1833" spans="1:1">
      <c r="A1833">
        <f>Sheet1!A1833/1.13</f>
        <v>0.98014451327433638</v>
      </c>
    </row>
    <row r="1834" spans="1:1">
      <c r="A1834">
        <f>Sheet1!A1834/1.13</f>
        <v>0.98012991150442486</v>
      </c>
    </row>
    <row r="1835" spans="1:1">
      <c r="A1835">
        <f>Sheet1!A1835/1.13</f>
        <v>0.98009690265486726</v>
      </c>
    </row>
    <row r="1836" spans="1:1">
      <c r="A1836">
        <f>Sheet1!A1836/1.13</f>
        <v>0.98008141592920361</v>
      </c>
    </row>
    <row r="1837" spans="1:1">
      <c r="A1837">
        <f>Sheet1!A1837/1.13</f>
        <v>0.98007442477876117</v>
      </c>
    </row>
    <row r="1838" spans="1:1">
      <c r="A1838">
        <f>Sheet1!A1838/1.13</f>
        <v>0.98006610619469037</v>
      </c>
    </row>
    <row r="1839" spans="1:1">
      <c r="A1839">
        <f>Sheet1!A1839/1.13</f>
        <v>0.97999929203539826</v>
      </c>
    </row>
    <row r="1840" spans="1:1">
      <c r="A1840">
        <f>Sheet1!A1840/1.13</f>
        <v>0.979997610619469</v>
      </c>
    </row>
    <row r="1841" spans="1:1">
      <c r="A1841">
        <f>Sheet1!A1841/1.13</f>
        <v>0.9799776991150444</v>
      </c>
    </row>
    <row r="1842" spans="1:1">
      <c r="A1842">
        <f>Sheet1!A1842/1.13</f>
        <v>0.97994884955752215</v>
      </c>
    </row>
    <row r="1843" spans="1:1">
      <c r="A1843">
        <f>Sheet1!A1843/1.13</f>
        <v>0.97993867256637168</v>
      </c>
    </row>
    <row r="1844" spans="1:1">
      <c r="A1844">
        <f>Sheet1!A1844/1.13</f>
        <v>0.97993734513274333</v>
      </c>
    </row>
    <row r="1845" spans="1:1">
      <c r="A1845">
        <f>Sheet1!A1845/1.13</f>
        <v>0.97991194690265493</v>
      </c>
    </row>
    <row r="1846" spans="1:1">
      <c r="A1846">
        <f>Sheet1!A1846/1.13</f>
        <v>0.97988752212389385</v>
      </c>
    </row>
    <row r="1847" spans="1:1">
      <c r="A1847">
        <f>Sheet1!A1847/1.13</f>
        <v>0.97985964601769915</v>
      </c>
    </row>
    <row r="1848" spans="1:1">
      <c r="A1848">
        <f>Sheet1!A1848/1.13</f>
        <v>0.97985194690265487</v>
      </c>
    </row>
    <row r="1849" spans="1:1">
      <c r="A1849">
        <f>Sheet1!A1849/1.13</f>
        <v>0.97983592920354001</v>
      </c>
    </row>
    <row r="1850" spans="1:1">
      <c r="A1850">
        <f>Sheet1!A1850/1.13</f>
        <v>0.9798104424778763</v>
      </c>
    </row>
    <row r="1851" spans="1:1">
      <c r="A1851">
        <f>Sheet1!A1851/1.13</f>
        <v>0.97979530973451323</v>
      </c>
    </row>
    <row r="1852" spans="1:1">
      <c r="A1852">
        <f>Sheet1!A1852/1.13</f>
        <v>0.9797800000000001</v>
      </c>
    </row>
    <row r="1853" spans="1:1">
      <c r="A1853">
        <f>Sheet1!A1853/1.13</f>
        <v>0.97977389380530977</v>
      </c>
    </row>
    <row r="1854" spans="1:1">
      <c r="A1854">
        <f>Sheet1!A1854/1.13</f>
        <v>0.97974831858407085</v>
      </c>
    </row>
    <row r="1855" spans="1:1">
      <c r="A1855">
        <f>Sheet1!A1855/1.13</f>
        <v>0.97973654867256643</v>
      </c>
    </row>
    <row r="1856" spans="1:1">
      <c r="A1856">
        <f>Sheet1!A1856/1.13</f>
        <v>0.9797357522123894</v>
      </c>
    </row>
    <row r="1857" spans="1:1">
      <c r="A1857">
        <f>Sheet1!A1857/1.13</f>
        <v>0.97972079646017707</v>
      </c>
    </row>
    <row r="1858" spans="1:1">
      <c r="A1858">
        <f>Sheet1!A1858/1.13</f>
        <v>0.97971654867256652</v>
      </c>
    </row>
    <row r="1859" spans="1:1">
      <c r="A1859">
        <f>Sheet1!A1859/1.13</f>
        <v>0.97970929203539836</v>
      </c>
    </row>
    <row r="1860" spans="1:1">
      <c r="A1860">
        <f>Sheet1!A1860/1.13</f>
        <v>0.97968610619469032</v>
      </c>
    </row>
    <row r="1861" spans="1:1">
      <c r="A1861">
        <f>Sheet1!A1861/1.13</f>
        <v>0.97966743362831854</v>
      </c>
    </row>
    <row r="1862" spans="1:1">
      <c r="A1862">
        <f>Sheet1!A1862/1.13</f>
        <v>0.97963557522123901</v>
      </c>
    </row>
    <row r="1863" spans="1:1">
      <c r="A1863">
        <f>Sheet1!A1863/1.13</f>
        <v>0.97963265486725681</v>
      </c>
    </row>
    <row r="1864" spans="1:1">
      <c r="A1864">
        <f>Sheet1!A1864/1.13</f>
        <v>0.97960699115044259</v>
      </c>
    </row>
    <row r="1865" spans="1:1">
      <c r="A1865">
        <f>Sheet1!A1865/1.13</f>
        <v>0.97959823008849567</v>
      </c>
    </row>
    <row r="1866" spans="1:1">
      <c r="A1866">
        <f>Sheet1!A1866/1.13</f>
        <v>0.97958070796460184</v>
      </c>
    </row>
    <row r="1867" spans="1:1">
      <c r="A1867">
        <f>Sheet1!A1867/1.13</f>
        <v>0.97957637168141598</v>
      </c>
    </row>
    <row r="1868" spans="1:1">
      <c r="A1868">
        <f>Sheet1!A1868/1.13</f>
        <v>0.97957592920353986</v>
      </c>
    </row>
    <row r="1869" spans="1:1">
      <c r="A1869">
        <f>Sheet1!A1869/1.13</f>
        <v>0.97955752212389391</v>
      </c>
    </row>
    <row r="1870" spans="1:1">
      <c r="A1870">
        <f>Sheet1!A1870/1.13</f>
        <v>0.9795406194690266</v>
      </c>
    </row>
    <row r="1871" spans="1:1">
      <c r="A1871">
        <f>Sheet1!A1871/1.13</f>
        <v>0.97953690265486726</v>
      </c>
    </row>
    <row r="1872" spans="1:1">
      <c r="A1872">
        <f>Sheet1!A1872/1.13</f>
        <v>0.97952079646017709</v>
      </c>
    </row>
    <row r="1873" spans="1:1">
      <c r="A1873">
        <f>Sheet1!A1873/1.13</f>
        <v>0.97948088495575236</v>
      </c>
    </row>
    <row r="1874" spans="1:1">
      <c r="A1874">
        <f>Sheet1!A1874/1.13</f>
        <v>0.97947283185840728</v>
      </c>
    </row>
    <row r="1875" spans="1:1">
      <c r="A1875">
        <f>Sheet1!A1875/1.13</f>
        <v>0.97945460176991161</v>
      </c>
    </row>
    <row r="1876" spans="1:1">
      <c r="A1876">
        <f>Sheet1!A1876/1.13</f>
        <v>0.97943946902654877</v>
      </c>
    </row>
    <row r="1877" spans="1:1">
      <c r="A1877">
        <f>Sheet1!A1877/1.13</f>
        <v>0.97943884955752225</v>
      </c>
    </row>
    <row r="1878" spans="1:1">
      <c r="A1878">
        <f>Sheet1!A1878/1.13</f>
        <v>0.97942150442477882</v>
      </c>
    </row>
    <row r="1879" spans="1:1">
      <c r="A1879">
        <f>Sheet1!A1879/1.13</f>
        <v>0.97939469026548687</v>
      </c>
    </row>
    <row r="1880" spans="1:1">
      <c r="A1880">
        <f>Sheet1!A1880/1.13</f>
        <v>0.97936584070796473</v>
      </c>
    </row>
    <row r="1881" spans="1:1">
      <c r="A1881">
        <f>Sheet1!A1881/1.13</f>
        <v>0.97936309734513294</v>
      </c>
    </row>
    <row r="1882" spans="1:1">
      <c r="A1882">
        <f>Sheet1!A1882/1.13</f>
        <v>0.97936247787610642</v>
      </c>
    </row>
    <row r="1883" spans="1:1">
      <c r="A1883">
        <f>Sheet1!A1883/1.13</f>
        <v>0.97935575221238957</v>
      </c>
    </row>
    <row r="1884" spans="1:1">
      <c r="A1884">
        <f>Sheet1!A1884/1.13</f>
        <v>0.97933044247787626</v>
      </c>
    </row>
    <row r="1885" spans="1:1">
      <c r="A1885">
        <f>Sheet1!A1885/1.13</f>
        <v>0.97932955752212392</v>
      </c>
    </row>
    <row r="1886" spans="1:1">
      <c r="A1886">
        <f>Sheet1!A1886/1.13</f>
        <v>0.97932637168141601</v>
      </c>
    </row>
    <row r="1887" spans="1:1">
      <c r="A1887">
        <f>Sheet1!A1887/1.13</f>
        <v>0.97930495575221244</v>
      </c>
    </row>
    <row r="1888" spans="1:1">
      <c r="A1888">
        <f>Sheet1!A1888/1.13</f>
        <v>0.97929283185840732</v>
      </c>
    </row>
    <row r="1889" spans="1:1">
      <c r="A1889">
        <f>Sheet1!A1889/1.13</f>
        <v>0.97926823008849573</v>
      </c>
    </row>
    <row r="1890" spans="1:1">
      <c r="A1890">
        <f>Sheet1!A1890/1.13</f>
        <v>0.97924628318584084</v>
      </c>
    </row>
    <row r="1891" spans="1:1">
      <c r="A1891">
        <f>Sheet1!A1891/1.13</f>
        <v>0.97924300884955773</v>
      </c>
    </row>
    <row r="1892" spans="1:1">
      <c r="A1892">
        <f>Sheet1!A1892/1.13</f>
        <v>0.97923681415929209</v>
      </c>
    </row>
    <row r="1893" spans="1:1">
      <c r="A1893">
        <f>Sheet1!A1893/1.13</f>
        <v>0.97922955752212404</v>
      </c>
    </row>
    <row r="1894" spans="1:1">
      <c r="A1894">
        <f>Sheet1!A1894/1.13</f>
        <v>0.97922106194690284</v>
      </c>
    </row>
    <row r="1895" spans="1:1">
      <c r="A1895">
        <f>Sheet1!A1895/1.13</f>
        <v>0.97920548672566377</v>
      </c>
    </row>
    <row r="1896" spans="1:1">
      <c r="A1896">
        <f>Sheet1!A1896/1.13</f>
        <v>0.97917159292035416</v>
      </c>
    </row>
    <row r="1897" spans="1:1">
      <c r="A1897">
        <f>Sheet1!A1897/1.13</f>
        <v>0.97915415929203553</v>
      </c>
    </row>
    <row r="1898" spans="1:1">
      <c r="A1898">
        <f>Sheet1!A1898/1.13</f>
        <v>0.97914265486725682</v>
      </c>
    </row>
    <row r="1899" spans="1:1">
      <c r="A1899">
        <f>Sheet1!A1899/1.13</f>
        <v>0.9791281415929205</v>
      </c>
    </row>
    <row r="1900" spans="1:1">
      <c r="A1900">
        <f>Sheet1!A1900/1.13</f>
        <v>0.97909256637168163</v>
      </c>
    </row>
    <row r="1901" spans="1:1">
      <c r="A1901">
        <f>Sheet1!A1901/1.13</f>
        <v>0.97906292035398246</v>
      </c>
    </row>
    <row r="1902" spans="1:1">
      <c r="A1902">
        <f>Sheet1!A1902/1.13</f>
        <v>0.97904575221238954</v>
      </c>
    </row>
    <row r="1903" spans="1:1">
      <c r="A1903">
        <f>Sheet1!A1903/1.13</f>
        <v>0.97904345132743387</v>
      </c>
    </row>
    <row r="1904" spans="1:1">
      <c r="A1904">
        <f>Sheet1!A1904/1.13</f>
        <v>0.97903761061946915</v>
      </c>
    </row>
    <row r="1905" spans="1:1">
      <c r="A1905">
        <f>Sheet1!A1905/1.13</f>
        <v>0.97903734513274354</v>
      </c>
    </row>
    <row r="1906" spans="1:1">
      <c r="A1906">
        <f>Sheet1!A1906/1.13</f>
        <v>0.9790168141592922</v>
      </c>
    </row>
    <row r="1907" spans="1:1">
      <c r="A1907">
        <f>Sheet1!A1907/1.13</f>
        <v>0.97900823008849569</v>
      </c>
    </row>
    <row r="1908" spans="1:1">
      <c r="A1908">
        <f>Sheet1!A1908/1.13</f>
        <v>0.97897867256637183</v>
      </c>
    </row>
    <row r="1909" spans="1:1">
      <c r="A1909">
        <f>Sheet1!A1909/1.13</f>
        <v>0.97893646017699121</v>
      </c>
    </row>
    <row r="1910" spans="1:1">
      <c r="A1910">
        <f>Sheet1!A1910/1.13</f>
        <v>0.97892274336283192</v>
      </c>
    </row>
    <row r="1911" spans="1:1">
      <c r="A1911">
        <f>Sheet1!A1911/1.13</f>
        <v>0.97890893805309742</v>
      </c>
    </row>
    <row r="1912" spans="1:1">
      <c r="A1912">
        <f>Sheet1!A1912/1.13</f>
        <v>0.97890300884955761</v>
      </c>
    </row>
    <row r="1913" spans="1:1">
      <c r="A1913">
        <f>Sheet1!A1913/1.13</f>
        <v>0.97889893805309747</v>
      </c>
    </row>
    <row r="1914" spans="1:1">
      <c r="A1914">
        <f>Sheet1!A1914/1.13</f>
        <v>0.97889168141592919</v>
      </c>
    </row>
    <row r="1915" spans="1:1">
      <c r="A1915">
        <f>Sheet1!A1915/1.13</f>
        <v>0.97889070796460176</v>
      </c>
    </row>
    <row r="1916" spans="1:1">
      <c r="A1916">
        <f>Sheet1!A1916/1.13</f>
        <v>0.97888823008849568</v>
      </c>
    </row>
    <row r="1917" spans="1:1">
      <c r="A1917">
        <f>Sheet1!A1917/1.13</f>
        <v>0.97887725663716818</v>
      </c>
    </row>
    <row r="1918" spans="1:1">
      <c r="A1918">
        <f>Sheet1!A1918/1.13</f>
        <v>0.97887123893805317</v>
      </c>
    </row>
    <row r="1919" spans="1:1">
      <c r="A1919">
        <f>Sheet1!A1919/1.13</f>
        <v>0.97886752212389383</v>
      </c>
    </row>
    <row r="1920" spans="1:1">
      <c r="A1920">
        <f>Sheet1!A1920/1.13</f>
        <v>0.97884592920353986</v>
      </c>
    </row>
    <row r="1921" spans="1:1">
      <c r="A1921">
        <f>Sheet1!A1921/1.13</f>
        <v>0.97884088495575228</v>
      </c>
    </row>
    <row r="1922" spans="1:1">
      <c r="A1922">
        <f>Sheet1!A1922/1.13</f>
        <v>0.97883256637168148</v>
      </c>
    </row>
    <row r="1923" spans="1:1">
      <c r="A1923">
        <f>Sheet1!A1923/1.13</f>
        <v>0.97882920353982306</v>
      </c>
    </row>
    <row r="1924" spans="1:1">
      <c r="A1924">
        <f>Sheet1!A1924/1.13</f>
        <v>0.97877159292035398</v>
      </c>
    </row>
    <row r="1925" spans="1:1">
      <c r="A1925">
        <f>Sheet1!A1925/1.13</f>
        <v>0.97875265486725682</v>
      </c>
    </row>
    <row r="1926" spans="1:1">
      <c r="A1926">
        <f>Sheet1!A1926/1.13</f>
        <v>0.97871035398230088</v>
      </c>
    </row>
    <row r="1927" spans="1:1">
      <c r="A1927">
        <f>Sheet1!A1927/1.13</f>
        <v>0.97870150442477899</v>
      </c>
    </row>
    <row r="1928" spans="1:1">
      <c r="A1928">
        <f>Sheet1!A1928/1.13</f>
        <v>0.97868716814159296</v>
      </c>
    </row>
    <row r="1929" spans="1:1">
      <c r="A1929">
        <f>Sheet1!A1929/1.13</f>
        <v>0.97868176991150446</v>
      </c>
    </row>
    <row r="1930" spans="1:1">
      <c r="A1930">
        <f>Sheet1!A1930/1.13</f>
        <v>0.97867495575221242</v>
      </c>
    </row>
    <row r="1931" spans="1:1">
      <c r="A1931">
        <f>Sheet1!A1931/1.13</f>
        <v>0.97864247787610625</v>
      </c>
    </row>
    <row r="1932" spans="1:1">
      <c r="A1932">
        <f>Sheet1!A1932/1.13</f>
        <v>0.97859938053097351</v>
      </c>
    </row>
    <row r="1933" spans="1:1">
      <c r="A1933">
        <f>Sheet1!A1933/1.13</f>
        <v>0.97859176991150465</v>
      </c>
    </row>
    <row r="1934" spans="1:1">
      <c r="A1934">
        <f>Sheet1!A1934/1.13</f>
        <v>0.97858283185840711</v>
      </c>
    </row>
    <row r="1935" spans="1:1">
      <c r="A1935">
        <f>Sheet1!A1935/1.13</f>
        <v>0.97857176991150452</v>
      </c>
    </row>
    <row r="1936" spans="1:1">
      <c r="A1936">
        <f>Sheet1!A1936/1.13</f>
        <v>0.9785437168141593</v>
      </c>
    </row>
    <row r="1937" spans="1:1">
      <c r="A1937">
        <f>Sheet1!A1937/1.13</f>
        <v>0.97854336283185839</v>
      </c>
    </row>
    <row r="1938" spans="1:1">
      <c r="A1938">
        <f>Sheet1!A1938/1.13</f>
        <v>0.97853353982300906</v>
      </c>
    </row>
    <row r="1939" spans="1:1">
      <c r="A1939">
        <f>Sheet1!A1939/1.13</f>
        <v>0.97850929203539838</v>
      </c>
    </row>
    <row r="1940" spans="1:1">
      <c r="A1940">
        <f>Sheet1!A1940/1.13</f>
        <v>0.97850415929203549</v>
      </c>
    </row>
    <row r="1941" spans="1:1">
      <c r="A1941">
        <f>Sheet1!A1941/1.13</f>
        <v>0.97850141592920359</v>
      </c>
    </row>
    <row r="1942" spans="1:1">
      <c r="A1942">
        <f>Sheet1!A1942/1.13</f>
        <v>0.97847221238938065</v>
      </c>
    </row>
    <row r="1943" spans="1:1">
      <c r="A1943">
        <f>Sheet1!A1943/1.13</f>
        <v>0.97847026548672578</v>
      </c>
    </row>
    <row r="1944" spans="1:1">
      <c r="A1944">
        <f>Sheet1!A1944/1.13</f>
        <v>0.97846433628318585</v>
      </c>
    </row>
    <row r="1945" spans="1:1">
      <c r="A1945">
        <f>Sheet1!A1945/1.13</f>
        <v>0.97845690265486729</v>
      </c>
    </row>
    <row r="1946" spans="1:1">
      <c r="A1946">
        <f>Sheet1!A1946/1.13</f>
        <v>0.97843000000000002</v>
      </c>
    </row>
    <row r="1947" spans="1:1">
      <c r="A1947">
        <f>Sheet1!A1947/1.13</f>
        <v>0.97839079646017713</v>
      </c>
    </row>
    <row r="1948" spans="1:1">
      <c r="A1948">
        <f>Sheet1!A1948/1.13</f>
        <v>0.97835787610619485</v>
      </c>
    </row>
    <row r="1949" spans="1:1">
      <c r="A1949">
        <f>Sheet1!A1949/1.13</f>
        <v>0.97831902654867264</v>
      </c>
    </row>
    <row r="1950" spans="1:1">
      <c r="A1950">
        <f>Sheet1!A1950/1.13</f>
        <v>0.97831646017699136</v>
      </c>
    </row>
    <row r="1951" spans="1:1">
      <c r="A1951">
        <f>Sheet1!A1951/1.13</f>
        <v>0.9783120353982302</v>
      </c>
    </row>
    <row r="1952" spans="1:1">
      <c r="A1952">
        <f>Sheet1!A1952/1.13</f>
        <v>0.97831000000000012</v>
      </c>
    </row>
    <row r="1953" spans="1:1">
      <c r="A1953">
        <f>Sheet1!A1953/1.13</f>
        <v>0.97829247787610629</v>
      </c>
    </row>
    <row r="1954" spans="1:1">
      <c r="A1954">
        <f>Sheet1!A1954/1.13</f>
        <v>0.97827433628318594</v>
      </c>
    </row>
    <row r="1955" spans="1:1">
      <c r="A1955">
        <f>Sheet1!A1955/1.13</f>
        <v>0.9782176106194691</v>
      </c>
    </row>
    <row r="1956" spans="1:1">
      <c r="A1956">
        <f>Sheet1!A1956/1.13</f>
        <v>0.97817141592920376</v>
      </c>
    </row>
    <row r="1957" spans="1:1">
      <c r="A1957">
        <f>Sheet1!A1957/1.13</f>
        <v>0.97815699115044252</v>
      </c>
    </row>
    <row r="1958" spans="1:1">
      <c r="A1958">
        <f>Sheet1!A1958/1.13</f>
        <v>0.97813778761061965</v>
      </c>
    </row>
    <row r="1959" spans="1:1">
      <c r="A1959">
        <f>Sheet1!A1959/1.13</f>
        <v>0.97812061946902673</v>
      </c>
    </row>
    <row r="1960" spans="1:1">
      <c r="A1960">
        <f>Sheet1!A1960/1.13</f>
        <v>0.97808743362831863</v>
      </c>
    </row>
    <row r="1961" spans="1:1">
      <c r="A1961">
        <f>Sheet1!A1961/1.13</f>
        <v>0.97808309734513288</v>
      </c>
    </row>
    <row r="1962" spans="1:1">
      <c r="A1962">
        <f>Sheet1!A1962/1.13</f>
        <v>0.97806530973451333</v>
      </c>
    </row>
    <row r="1963" spans="1:1">
      <c r="A1963">
        <f>Sheet1!A1963/1.13</f>
        <v>0.97806486725663722</v>
      </c>
    </row>
    <row r="1964" spans="1:1">
      <c r="A1964">
        <f>Sheet1!A1964/1.13</f>
        <v>0.97805168141592924</v>
      </c>
    </row>
    <row r="1965" spans="1:1">
      <c r="A1965">
        <f>Sheet1!A1965/1.13</f>
        <v>0.97805141592920364</v>
      </c>
    </row>
    <row r="1966" spans="1:1">
      <c r="A1966">
        <f>Sheet1!A1966/1.13</f>
        <v>0.97802522123893809</v>
      </c>
    </row>
    <row r="1967" spans="1:1">
      <c r="A1967">
        <f>Sheet1!A1967/1.13</f>
        <v>0.97799530973451343</v>
      </c>
    </row>
    <row r="1968" spans="1:1">
      <c r="A1968">
        <f>Sheet1!A1968/1.13</f>
        <v>0.97799380530973457</v>
      </c>
    </row>
    <row r="1969" spans="1:1">
      <c r="A1969">
        <f>Sheet1!A1969/1.13</f>
        <v>0.9779889380530975</v>
      </c>
    </row>
    <row r="1970" spans="1:1">
      <c r="A1970">
        <f>Sheet1!A1970/1.13</f>
        <v>0.9779613274336284</v>
      </c>
    </row>
    <row r="1971" spans="1:1">
      <c r="A1971">
        <f>Sheet1!A1971/1.13</f>
        <v>0.97795619469026551</v>
      </c>
    </row>
    <row r="1972" spans="1:1">
      <c r="A1972">
        <f>Sheet1!A1972/1.13</f>
        <v>0.97794513274336292</v>
      </c>
    </row>
    <row r="1973" spans="1:1">
      <c r="A1973">
        <f>Sheet1!A1973/1.13</f>
        <v>0.97793513274336297</v>
      </c>
    </row>
    <row r="1974" spans="1:1">
      <c r="A1974">
        <f>Sheet1!A1974/1.13</f>
        <v>0.97789690265486728</v>
      </c>
    </row>
    <row r="1975" spans="1:1">
      <c r="A1975">
        <f>Sheet1!A1975/1.13</f>
        <v>0.97787469026548679</v>
      </c>
    </row>
    <row r="1976" spans="1:1">
      <c r="A1976">
        <f>Sheet1!A1976/1.13</f>
        <v>0.97786672566371691</v>
      </c>
    </row>
    <row r="1977" spans="1:1">
      <c r="A1977">
        <f>Sheet1!A1977/1.13</f>
        <v>0.97786522123893804</v>
      </c>
    </row>
    <row r="1978" spans="1:1">
      <c r="A1978">
        <f>Sheet1!A1978/1.13</f>
        <v>0.97783690265486745</v>
      </c>
    </row>
    <row r="1979" spans="1:1">
      <c r="A1979">
        <f>Sheet1!A1979/1.13</f>
        <v>0.97783115044247804</v>
      </c>
    </row>
    <row r="1980" spans="1:1">
      <c r="A1980">
        <f>Sheet1!A1980/1.13</f>
        <v>0.97782230088495581</v>
      </c>
    </row>
    <row r="1981" spans="1:1">
      <c r="A1981">
        <f>Sheet1!A1981/1.13</f>
        <v>0.97782088495575226</v>
      </c>
    </row>
    <row r="1982" spans="1:1">
      <c r="A1982">
        <f>Sheet1!A1982/1.13</f>
        <v>0.97779433628318591</v>
      </c>
    </row>
    <row r="1983" spans="1:1">
      <c r="A1983">
        <f>Sheet1!A1983/1.13</f>
        <v>0.97779000000000016</v>
      </c>
    </row>
    <row r="1984" spans="1:1">
      <c r="A1984">
        <f>Sheet1!A1984/1.13</f>
        <v>0.97776123893805311</v>
      </c>
    </row>
    <row r="1985" spans="1:1">
      <c r="A1985">
        <f>Sheet1!A1985/1.13</f>
        <v>0.97775681415929216</v>
      </c>
    </row>
    <row r="1986" spans="1:1">
      <c r="A1986">
        <f>Sheet1!A1986/1.13</f>
        <v>0.97774300884955767</v>
      </c>
    </row>
    <row r="1987" spans="1:1">
      <c r="A1987">
        <f>Sheet1!A1987/1.13</f>
        <v>0.9777412389380532</v>
      </c>
    </row>
    <row r="1988" spans="1:1">
      <c r="A1988">
        <f>Sheet1!A1988/1.13</f>
        <v>0.9777272566371682</v>
      </c>
    </row>
    <row r="1989" spans="1:1">
      <c r="A1989">
        <f>Sheet1!A1989/1.13</f>
        <v>0.97771566371681429</v>
      </c>
    </row>
    <row r="1990" spans="1:1">
      <c r="A1990">
        <f>Sheet1!A1990/1.13</f>
        <v>0.97771451327433634</v>
      </c>
    </row>
    <row r="1991" spans="1:1">
      <c r="A1991">
        <f>Sheet1!A1991/1.13</f>
        <v>0.97768380530973453</v>
      </c>
    </row>
    <row r="1992" spans="1:1">
      <c r="A1992">
        <f>Sheet1!A1992/1.13</f>
        <v>0.97764823008849566</v>
      </c>
    </row>
    <row r="1993" spans="1:1">
      <c r="A1993">
        <f>Sheet1!A1993/1.13</f>
        <v>0.97763725663716827</v>
      </c>
    </row>
    <row r="1994" spans="1:1">
      <c r="A1994">
        <f>Sheet1!A1994/1.13</f>
        <v>0.97762061946902656</v>
      </c>
    </row>
    <row r="1995" spans="1:1">
      <c r="A1995">
        <f>Sheet1!A1995/1.13</f>
        <v>0.97761991150442484</v>
      </c>
    </row>
    <row r="1996" spans="1:1">
      <c r="A1996">
        <f>Sheet1!A1996/1.13</f>
        <v>0.97761194690265496</v>
      </c>
    </row>
    <row r="1997" spans="1:1">
      <c r="A1997">
        <f>Sheet1!A1997/1.13</f>
        <v>0.97757256637168155</v>
      </c>
    </row>
    <row r="1998" spans="1:1">
      <c r="A1998">
        <f>Sheet1!A1998/1.13</f>
        <v>0.97755920353982317</v>
      </c>
    </row>
    <row r="1999" spans="1:1">
      <c r="A1999">
        <f>Sheet1!A1999/1.13</f>
        <v>0.97755185840707981</v>
      </c>
    </row>
    <row r="2000" spans="1:1">
      <c r="A2000">
        <f>Sheet1!A2000/1.13</f>
        <v>0.97754592920353989</v>
      </c>
    </row>
    <row r="2001" spans="1:1">
      <c r="A2001">
        <f>Sheet1!A2001/1.13</f>
        <v>0.97753805309734532</v>
      </c>
    </row>
    <row r="2002" spans="1:1">
      <c r="A2002">
        <f>Sheet1!A2002/1.13</f>
        <v>0.97753221238938059</v>
      </c>
    </row>
    <row r="2003" spans="1:1">
      <c r="A2003">
        <f>Sheet1!A2003/1.13</f>
        <v>0.97753070796460184</v>
      </c>
    </row>
    <row r="2004" spans="1:1">
      <c r="A2004">
        <f>Sheet1!A2004/1.13</f>
        <v>0.97752495575221243</v>
      </c>
    </row>
    <row r="2005" spans="1:1">
      <c r="A2005">
        <f>Sheet1!A2005/1.13</f>
        <v>0.97752230088495573</v>
      </c>
    </row>
    <row r="2006" spans="1:1">
      <c r="A2006">
        <f>Sheet1!A2006/1.13</f>
        <v>0.97751451327433625</v>
      </c>
    </row>
    <row r="2007" spans="1:1">
      <c r="A2007">
        <f>Sheet1!A2007/1.13</f>
        <v>0.97751345132743384</v>
      </c>
    </row>
    <row r="2008" spans="1:1">
      <c r="A2008">
        <f>Sheet1!A2008/1.13</f>
        <v>0.97750884955752215</v>
      </c>
    </row>
    <row r="2009" spans="1:1">
      <c r="A2009">
        <f>Sheet1!A2009/1.13</f>
        <v>0.97745769911504432</v>
      </c>
    </row>
    <row r="2010" spans="1:1">
      <c r="A2010">
        <f>Sheet1!A2010/1.13</f>
        <v>0.97739469026548687</v>
      </c>
    </row>
    <row r="2011" spans="1:1">
      <c r="A2011">
        <f>Sheet1!A2011/1.13</f>
        <v>0.97738654867256647</v>
      </c>
    </row>
    <row r="2012" spans="1:1">
      <c r="A2012">
        <f>Sheet1!A2012/1.13</f>
        <v>0.97734929203539822</v>
      </c>
    </row>
    <row r="2013" spans="1:1">
      <c r="A2013">
        <f>Sheet1!A2013/1.13</f>
        <v>0.97734557522123899</v>
      </c>
    </row>
    <row r="2014" spans="1:1">
      <c r="A2014">
        <f>Sheet1!A2014/1.13</f>
        <v>0.97732079646017711</v>
      </c>
    </row>
    <row r="2015" spans="1:1">
      <c r="A2015">
        <f>Sheet1!A2015/1.13</f>
        <v>0.97729106194690263</v>
      </c>
    </row>
    <row r="2016" spans="1:1">
      <c r="A2016">
        <f>Sheet1!A2016/1.13</f>
        <v>0.97728513274336293</v>
      </c>
    </row>
    <row r="2017" spans="1:1">
      <c r="A2017">
        <f>Sheet1!A2017/1.13</f>
        <v>0.97727619469026561</v>
      </c>
    </row>
    <row r="2018" spans="1:1">
      <c r="A2018">
        <f>Sheet1!A2018/1.13</f>
        <v>0.97726911504424796</v>
      </c>
    </row>
    <row r="2019" spans="1:1">
      <c r="A2019">
        <f>Sheet1!A2019/1.13</f>
        <v>0.97725814159292035</v>
      </c>
    </row>
    <row r="2020" spans="1:1">
      <c r="A2020">
        <f>Sheet1!A2020/1.13</f>
        <v>0.97721955752212397</v>
      </c>
    </row>
    <row r="2021" spans="1:1">
      <c r="A2021">
        <f>Sheet1!A2021/1.13</f>
        <v>0.97720743362831874</v>
      </c>
    </row>
    <row r="2022" spans="1:1">
      <c r="A2022">
        <f>Sheet1!A2022/1.13</f>
        <v>0.97720707964601783</v>
      </c>
    </row>
    <row r="2023" spans="1:1">
      <c r="A2023">
        <f>Sheet1!A2023/1.13</f>
        <v>0.97714566371681411</v>
      </c>
    </row>
    <row r="2024" spans="1:1">
      <c r="A2024">
        <f>Sheet1!A2024/1.13</f>
        <v>0.97713796460176994</v>
      </c>
    </row>
    <row r="2025" spans="1:1">
      <c r="A2025">
        <f>Sheet1!A2025/1.13</f>
        <v>0.97712176991150446</v>
      </c>
    </row>
    <row r="2026" spans="1:1">
      <c r="A2026">
        <f>Sheet1!A2026/1.13</f>
        <v>0.9770978761061947</v>
      </c>
    </row>
    <row r="2027" spans="1:1">
      <c r="A2027">
        <f>Sheet1!A2027/1.13</f>
        <v>0.97709336283185855</v>
      </c>
    </row>
    <row r="2028" spans="1:1">
      <c r="A2028">
        <f>Sheet1!A2028/1.13</f>
        <v>0.97707150442477886</v>
      </c>
    </row>
    <row r="2029" spans="1:1">
      <c r="A2029">
        <f>Sheet1!A2029/1.13</f>
        <v>0.97702000000000011</v>
      </c>
    </row>
    <row r="2030" spans="1:1">
      <c r="A2030">
        <f>Sheet1!A2030/1.13</f>
        <v>0.97700761061946917</v>
      </c>
    </row>
    <row r="2031" spans="1:1">
      <c r="A2031">
        <f>Sheet1!A2031/1.13</f>
        <v>0.97699876106194705</v>
      </c>
    </row>
    <row r="2032" spans="1:1">
      <c r="A2032">
        <f>Sheet1!A2032/1.13</f>
        <v>0.9769922123893805</v>
      </c>
    </row>
    <row r="2033" spans="1:1">
      <c r="A2033">
        <f>Sheet1!A2033/1.13</f>
        <v>0.97697707964601777</v>
      </c>
    </row>
    <row r="2034" spans="1:1">
      <c r="A2034">
        <f>Sheet1!A2034/1.13</f>
        <v>0.97696823008849576</v>
      </c>
    </row>
    <row r="2035" spans="1:1">
      <c r="A2035">
        <f>Sheet1!A2035/1.13</f>
        <v>0.97693398230088491</v>
      </c>
    </row>
    <row r="2036" spans="1:1">
      <c r="A2036">
        <f>Sheet1!A2036/1.13</f>
        <v>0.9769250442477877</v>
      </c>
    </row>
    <row r="2037" spans="1:1">
      <c r="A2037">
        <f>Sheet1!A2037/1.13</f>
        <v>0.9769248672566373</v>
      </c>
    </row>
    <row r="2038" spans="1:1">
      <c r="A2038">
        <f>Sheet1!A2038/1.13</f>
        <v>0.97687699115044258</v>
      </c>
    </row>
    <row r="2039" spans="1:1">
      <c r="A2039">
        <f>Sheet1!A2039/1.13</f>
        <v>0.97687522123893811</v>
      </c>
    </row>
    <row r="2040" spans="1:1">
      <c r="A2040">
        <f>Sheet1!A2040/1.13</f>
        <v>0.97686168141592922</v>
      </c>
    </row>
    <row r="2041" spans="1:1">
      <c r="A2041">
        <f>Sheet1!A2041/1.13</f>
        <v>0.9768578761061949</v>
      </c>
    </row>
    <row r="2042" spans="1:1">
      <c r="A2042">
        <f>Sheet1!A2042/1.13</f>
        <v>0.97685716814159307</v>
      </c>
    </row>
    <row r="2043" spans="1:1">
      <c r="A2043">
        <f>Sheet1!A2043/1.13</f>
        <v>0.97684831858407084</v>
      </c>
    </row>
    <row r="2044" spans="1:1">
      <c r="A2044">
        <f>Sheet1!A2044/1.13</f>
        <v>0.97683300884955748</v>
      </c>
    </row>
    <row r="2045" spans="1:1">
      <c r="A2045">
        <f>Sheet1!A2045/1.13</f>
        <v>0.97682920353982317</v>
      </c>
    </row>
    <row r="2046" spans="1:1">
      <c r="A2046">
        <f>Sheet1!A2046/1.13</f>
        <v>0.97668902654867262</v>
      </c>
    </row>
    <row r="2047" spans="1:1">
      <c r="A2047">
        <f>Sheet1!A2047/1.13</f>
        <v>0.97668672566371684</v>
      </c>
    </row>
    <row r="2048" spans="1:1">
      <c r="A2048">
        <f>Sheet1!A2048/1.13</f>
        <v>0.97668495575221237</v>
      </c>
    </row>
    <row r="2049" spans="1:1">
      <c r="A2049">
        <f>Sheet1!A2049/1.13</f>
        <v>0.97668053097345153</v>
      </c>
    </row>
    <row r="2050" spans="1:1">
      <c r="A2050">
        <f>Sheet1!A2050/1.13</f>
        <v>0.97667203539823022</v>
      </c>
    </row>
    <row r="2051" spans="1:1">
      <c r="A2051">
        <f>Sheet1!A2051/1.13</f>
        <v>0.97666796460177008</v>
      </c>
    </row>
    <row r="2052" spans="1:1">
      <c r="A2052">
        <f>Sheet1!A2052/1.13</f>
        <v>0.97660805309734522</v>
      </c>
    </row>
    <row r="2053" spans="1:1">
      <c r="A2053">
        <f>Sheet1!A2053/1.13</f>
        <v>0.97660690265486727</v>
      </c>
    </row>
    <row r="2054" spans="1:1">
      <c r="A2054">
        <f>Sheet1!A2054/1.13</f>
        <v>0.97658380530973465</v>
      </c>
    </row>
    <row r="2055" spans="1:1">
      <c r="A2055">
        <f>Sheet1!A2055/1.13</f>
        <v>0.97656522123893807</v>
      </c>
    </row>
    <row r="2056" spans="1:1">
      <c r="A2056">
        <f>Sheet1!A2056/1.13</f>
        <v>0.97656336283185852</v>
      </c>
    </row>
    <row r="2057" spans="1:1">
      <c r="A2057">
        <f>Sheet1!A2057/1.13</f>
        <v>0.97656230088495588</v>
      </c>
    </row>
    <row r="2058" spans="1:1">
      <c r="A2058">
        <f>Sheet1!A2058/1.13</f>
        <v>0.97655831858407094</v>
      </c>
    </row>
    <row r="2059" spans="1:1">
      <c r="A2059">
        <f>Sheet1!A2059/1.13</f>
        <v>0.97654991150442494</v>
      </c>
    </row>
    <row r="2060" spans="1:1">
      <c r="A2060">
        <f>Sheet1!A2060/1.13</f>
        <v>0.97653858407079652</v>
      </c>
    </row>
    <row r="2061" spans="1:1">
      <c r="A2061">
        <f>Sheet1!A2061/1.13</f>
        <v>0.97653716814159308</v>
      </c>
    </row>
    <row r="2062" spans="1:1">
      <c r="A2062">
        <f>Sheet1!A2062/1.13</f>
        <v>0.97651442477876116</v>
      </c>
    </row>
    <row r="2063" spans="1:1">
      <c r="A2063">
        <f>Sheet1!A2063/1.13</f>
        <v>0.97650318584070794</v>
      </c>
    </row>
    <row r="2064" spans="1:1">
      <c r="A2064">
        <f>Sheet1!A2064/1.13</f>
        <v>0.97650026548672575</v>
      </c>
    </row>
    <row r="2065" spans="1:1">
      <c r="A2065">
        <f>Sheet1!A2065/1.13</f>
        <v>0.97649185840707975</v>
      </c>
    </row>
    <row r="2066" spans="1:1">
      <c r="A2066">
        <f>Sheet1!A2066/1.13</f>
        <v>0.97648584070796474</v>
      </c>
    </row>
    <row r="2067" spans="1:1">
      <c r="A2067">
        <f>Sheet1!A2067/1.13</f>
        <v>0.97647991150442492</v>
      </c>
    </row>
    <row r="2068" spans="1:1">
      <c r="A2068">
        <f>Sheet1!A2068/1.13</f>
        <v>0.97647053097345149</v>
      </c>
    </row>
    <row r="2069" spans="1:1">
      <c r="A2069">
        <f>Sheet1!A2069/1.13</f>
        <v>0.9764513274336285</v>
      </c>
    </row>
    <row r="2070" spans="1:1">
      <c r="A2070">
        <f>Sheet1!A2070/1.13</f>
        <v>0.97644389380530994</v>
      </c>
    </row>
    <row r="2071" spans="1:1">
      <c r="A2071">
        <f>Sheet1!A2071/1.13</f>
        <v>0.97638805309734533</v>
      </c>
    </row>
    <row r="2072" spans="1:1">
      <c r="A2072">
        <f>Sheet1!A2072/1.13</f>
        <v>0.97638070796460175</v>
      </c>
    </row>
    <row r="2073" spans="1:1">
      <c r="A2073">
        <f>Sheet1!A2073/1.13</f>
        <v>0.97637778761061955</v>
      </c>
    </row>
    <row r="2074" spans="1:1">
      <c r="A2074">
        <f>Sheet1!A2074/1.13</f>
        <v>0.97635867256637177</v>
      </c>
    </row>
    <row r="2075" spans="1:1">
      <c r="A2075">
        <f>Sheet1!A2075/1.13</f>
        <v>0.97635584070796466</v>
      </c>
    </row>
    <row r="2076" spans="1:1">
      <c r="A2076">
        <f>Sheet1!A2076/1.13</f>
        <v>0.97631911504424784</v>
      </c>
    </row>
    <row r="2077" spans="1:1">
      <c r="A2077">
        <f>Sheet1!A2077/1.13</f>
        <v>0.97631725663716828</v>
      </c>
    </row>
    <row r="2078" spans="1:1">
      <c r="A2078">
        <f>Sheet1!A2078/1.13</f>
        <v>0.97631681415929206</v>
      </c>
    </row>
    <row r="2079" spans="1:1">
      <c r="A2079">
        <f>Sheet1!A2079/1.13</f>
        <v>0.97630707964601771</v>
      </c>
    </row>
    <row r="2080" spans="1:1">
      <c r="A2080">
        <f>Sheet1!A2080/1.13</f>
        <v>0.97630353982300899</v>
      </c>
    </row>
    <row r="2081" spans="1:1">
      <c r="A2081">
        <f>Sheet1!A2081/1.13</f>
        <v>0.97627584070796469</v>
      </c>
    </row>
    <row r="2082" spans="1:1">
      <c r="A2082">
        <f>Sheet1!A2082/1.13</f>
        <v>0.97626628318584074</v>
      </c>
    </row>
    <row r="2083" spans="1:1">
      <c r="A2083">
        <f>Sheet1!A2083/1.13</f>
        <v>0.97622946902654884</v>
      </c>
    </row>
    <row r="2084" spans="1:1">
      <c r="A2084">
        <f>Sheet1!A2084/1.13</f>
        <v>0.97619946902654875</v>
      </c>
    </row>
    <row r="2085" spans="1:1">
      <c r="A2085">
        <f>Sheet1!A2085/1.13</f>
        <v>0.97618725663716821</v>
      </c>
    </row>
    <row r="2086" spans="1:1">
      <c r="A2086">
        <f>Sheet1!A2086/1.13</f>
        <v>0.97616318584070816</v>
      </c>
    </row>
    <row r="2087" spans="1:1">
      <c r="A2087">
        <f>Sheet1!A2087/1.13</f>
        <v>0.97614168141592939</v>
      </c>
    </row>
    <row r="2088" spans="1:1">
      <c r="A2088">
        <f>Sheet1!A2088/1.13</f>
        <v>0.97613486725663723</v>
      </c>
    </row>
    <row r="2089" spans="1:1">
      <c r="A2089">
        <f>Sheet1!A2089/1.13</f>
        <v>0.97612185840707988</v>
      </c>
    </row>
    <row r="2090" spans="1:1">
      <c r="A2090">
        <f>Sheet1!A2090/1.13</f>
        <v>0.97611823008849563</v>
      </c>
    </row>
    <row r="2091" spans="1:1">
      <c r="A2091">
        <f>Sheet1!A2091/1.13</f>
        <v>0.97611690265486728</v>
      </c>
    </row>
    <row r="2092" spans="1:1">
      <c r="A2092">
        <f>Sheet1!A2092/1.13</f>
        <v>0.97610840707964619</v>
      </c>
    </row>
    <row r="2093" spans="1:1">
      <c r="A2093">
        <f>Sheet1!A2093/1.13</f>
        <v>0.97608716814159313</v>
      </c>
    </row>
    <row r="2094" spans="1:1">
      <c r="A2094">
        <f>Sheet1!A2094/1.13</f>
        <v>0.97608654867256639</v>
      </c>
    </row>
    <row r="2095" spans="1:1">
      <c r="A2095">
        <f>Sheet1!A2095/1.13</f>
        <v>0.97608575221238947</v>
      </c>
    </row>
    <row r="2096" spans="1:1">
      <c r="A2096">
        <f>Sheet1!A2096/1.13</f>
        <v>0.97605292035398228</v>
      </c>
    </row>
    <row r="2097" spans="1:1">
      <c r="A2097">
        <f>Sheet1!A2097/1.13</f>
        <v>0.97603415929203552</v>
      </c>
    </row>
    <row r="2098" spans="1:1">
      <c r="A2098">
        <f>Sheet1!A2098/1.13</f>
        <v>0.97602911504424783</v>
      </c>
    </row>
    <row r="2099" spans="1:1">
      <c r="A2099">
        <f>Sheet1!A2099/1.13</f>
        <v>0.97601946902654879</v>
      </c>
    </row>
    <row r="2100" spans="1:1">
      <c r="A2100">
        <f>Sheet1!A2100/1.13</f>
        <v>0.97601761061946901</v>
      </c>
    </row>
    <row r="2101" spans="1:1">
      <c r="A2101">
        <f>Sheet1!A2101/1.13</f>
        <v>0.97600920353982301</v>
      </c>
    </row>
    <row r="2102" spans="1:1">
      <c r="A2102">
        <f>Sheet1!A2102/1.13</f>
        <v>0.97600212389380536</v>
      </c>
    </row>
    <row r="2103" spans="1:1">
      <c r="A2103">
        <f>Sheet1!A2103/1.13</f>
        <v>0.97598000000000007</v>
      </c>
    </row>
    <row r="2104" spans="1:1">
      <c r="A2104">
        <f>Sheet1!A2104/1.13</f>
        <v>0.97596539823008854</v>
      </c>
    </row>
    <row r="2105" spans="1:1">
      <c r="A2105">
        <f>Sheet1!A2105/1.13</f>
        <v>0.97592221238938071</v>
      </c>
    </row>
    <row r="2106" spans="1:1">
      <c r="A2106">
        <f>Sheet1!A2106/1.13</f>
        <v>0.97589831858407095</v>
      </c>
    </row>
    <row r="2107" spans="1:1">
      <c r="A2107">
        <f>Sheet1!A2107/1.13</f>
        <v>0.97586327433628328</v>
      </c>
    </row>
    <row r="2108" spans="1:1">
      <c r="A2108">
        <f>Sheet1!A2108/1.13</f>
        <v>0.97585610619469032</v>
      </c>
    </row>
    <row r="2109" spans="1:1">
      <c r="A2109">
        <f>Sheet1!A2109/1.13</f>
        <v>0.9758527433628319</v>
      </c>
    </row>
    <row r="2110" spans="1:1">
      <c r="A2110">
        <f>Sheet1!A2110/1.13</f>
        <v>0.97583601769911521</v>
      </c>
    </row>
    <row r="2111" spans="1:1">
      <c r="A2111">
        <f>Sheet1!A2111/1.13</f>
        <v>0.97579345132743367</v>
      </c>
    </row>
    <row r="2112" spans="1:1">
      <c r="A2112">
        <f>Sheet1!A2112/1.13</f>
        <v>0.97579070796460199</v>
      </c>
    </row>
    <row r="2113" spans="1:1">
      <c r="A2113">
        <f>Sheet1!A2113/1.13</f>
        <v>0.97578893805309752</v>
      </c>
    </row>
    <row r="2114" spans="1:1">
      <c r="A2114">
        <f>Sheet1!A2114/1.13</f>
        <v>0.97578362831858423</v>
      </c>
    </row>
    <row r="2115" spans="1:1">
      <c r="A2115">
        <f>Sheet1!A2115/1.13</f>
        <v>0.97578327433628331</v>
      </c>
    </row>
    <row r="2116" spans="1:1">
      <c r="A2116">
        <f>Sheet1!A2116/1.13</f>
        <v>0.97576672566371692</v>
      </c>
    </row>
    <row r="2117" spans="1:1">
      <c r="A2117">
        <f>Sheet1!A2117/1.13</f>
        <v>0.97574238938053104</v>
      </c>
    </row>
    <row r="2118" spans="1:1">
      <c r="A2118">
        <f>Sheet1!A2118/1.13</f>
        <v>0.97573530973451339</v>
      </c>
    </row>
    <row r="2119" spans="1:1">
      <c r="A2119">
        <f>Sheet1!A2119/1.13</f>
        <v>0.97572663716814168</v>
      </c>
    </row>
    <row r="2120" spans="1:1">
      <c r="A2120">
        <f>Sheet1!A2120/1.13</f>
        <v>0.97571982300884963</v>
      </c>
    </row>
    <row r="2121" spans="1:1">
      <c r="A2121">
        <f>Sheet1!A2121/1.13</f>
        <v>0.97571486725663725</v>
      </c>
    </row>
    <row r="2122" spans="1:1">
      <c r="A2122">
        <f>Sheet1!A2122/1.13</f>
        <v>0.97568752212389387</v>
      </c>
    </row>
    <row r="2123" spans="1:1">
      <c r="A2123">
        <f>Sheet1!A2123/1.13</f>
        <v>0.97564690265486742</v>
      </c>
    </row>
    <row r="2124" spans="1:1">
      <c r="A2124">
        <f>Sheet1!A2124/1.13</f>
        <v>0.97563592920353981</v>
      </c>
    </row>
    <row r="2125" spans="1:1">
      <c r="A2125">
        <f>Sheet1!A2125/1.13</f>
        <v>0.97561185840707976</v>
      </c>
    </row>
    <row r="2126" spans="1:1">
      <c r="A2126">
        <f>Sheet1!A2126/1.13</f>
        <v>0.97560451327433639</v>
      </c>
    </row>
    <row r="2127" spans="1:1">
      <c r="A2127">
        <f>Sheet1!A2127/1.13</f>
        <v>0.97559690265486732</v>
      </c>
    </row>
    <row r="2128" spans="1:1">
      <c r="A2128">
        <f>Sheet1!A2128/1.13</f>
        <v>0.97554539823008846</v>
      </c>
    </row>
    <row r="2129" spans="1:1">
      <c r="A2129">
        <f>Sheet1!A2129/1.13</f>
        <v>0.97553265486725671</v>
      </c>
    </row>
    <row r="2130" spans="1:1">
      <c r="A2130">
        <f>Sheet1!A2130/1.13</f>
        <v>0.9755046902654867</v>
      </c>
    </row>
    <row r="2131" spans="1:1">
      <c r="A2131">
        <f>Sheet1!A2131/1.13</f>
        <v>0.97550061946902655</v>
      </c>
    </row>
    <row r="2132" spans="1:1">
      <c r="A2132">
        <f>Sheet1!A2132/1.13</f>
        <v>0.97545778761061963</v>
      </c>
    </row>
    <row r="2133" spans="1:1">
      <c r="A2133">
        <f>Sheet1!A2133/1.13</f>
        <v>0.97545256637168143</v>
      </c>
    </row>
    <row r="2134" spans="1:1">
      <c r="A2134">
        <f>Sheet1!A2134/1.13</f>
        <v>0.97542504424778775</v>
      </c>
    </row>
    <row r="2135" spans="1:1">
      <c r="A2135">
        <f>Sheet1!A2135/1.13</f>
        <v>0.97541752212389388</v>
      </c>
    </row>
    <row r="2136" spans="1:1">
      <c r="A2136">
        <f>Sheet1!A2136/1.13</f>
        <v>0.97541495575221249</v>
      </c>
    </row>
    <row r="2137" spans="1:1">
      <c r="A2137">
        <f>Sheet1!A2137/1.13</f>
        <v>0.97538513274336303</v>
      </c>
    </row>
    <row r="2138" spans="1:1">
      <c r="A2138">
        <f>Sheet1!A2138/1.13</f>
        <v>0.9753733628318586</v>
      </c>
    </row>
    <row r="2139" spans="1:1">
      <c r="A2139">
        <f>Sheet1!A2139/1.13</f>
        <v>0.97535849557522136</v>
      </c>
    </row>
    <row r="2140" spans="1:1">
      <c r="A2140">
        <f>Sheet1!A2140/1.13</f>
        <v>0.97533035398230095</v>
      </c>
    </row>
    <row r="2141" spans="1:1">
      <c r="A2141">
        <f>Sheet1!A2141/1.13</f>
        <v>0.97532070796460191</v>
      </c>
    </row>
    <row r="2142" spans="1:1">
      <c r="A2142">
        <f>Sheet1!A2142/1.13</f>
        <v>0.9752957522123894</v>
      </c>
    </row>
    <row r="2143" spans="1:1">
      <c r="A2143">
        <f>Sheet1!A2143/1.13</f>
        <v>0.97529327433628332</v>
      </c>
    </row>
    <row r="2144" spans="1:1">
      <c r="A2144">
        <f>Sheet1!A2144/1.13</f>
        <v>0.97528504424778772</v>
      </c>
    </row>
    <row r="2145" spans="1:1">
      <c r="A2145">
        <f>Sheet1!A2145/1.13</f>
        <v>0.97526132743362837</v>
      </c>
    </row>
    <row r="2146" spans="1:1">
      <c r="A2146">
        <f>Sheet1!A2146/1.13</f>
        <v>0.97524654867256644</v>
      </c>
    </row>
    <row r="2147" spans="1:1">
      <c r="A2147">
        <f>Sheet1!A2147/1.13</f>
        <v>0.97520982300884973</v>
      </c>
    </row>
    <row r="2148" spans="1:1">
      <c r="A2148">
        <f>Sheet1!A2148/1.13</f>
        <v>0.97520752212389383</v>
      </c>
    </row>
    <row r="2149" spans="1:1">
      <c r="A2149">
        <f>Sheet1!A2149/1.13</f>
        <v>0.97520044247787607</v>
      </c>
    </row>
    <row r="2150" spans="1:1">
      <c r="A2150">
        <f>Sheet1!A2150/1.13</f>
        <v>0.97519106194690275</v>
      </c>
    </row>
    <row r="2151" spans="1:1">
      <c r="A2151">
        <f>Sheet1!A2151/1.13</f>
        <v>0.97519035398230092</v>
      </c>
    </row>
    <row r="2152" spans="1:1">
      <c r="A2152">
        <f>Sheet1!A2152/1.13</f>
        <v>0.97518486725663733</v>
      </c>
    </row>
    <row r="2153" spans="1:1">
      <c r="A2153">
        <f>Sheet1!A2153/1.13</f>
        <v>0.97516690265486738</v>
      </c>
    </row>
    <row r="2154" spans="1:1">
      <c r="A2154">
        <f>Sheet1!A2154/1.13</f>
        <v>0.97515185840707974</v>
      </c>
    </row>
    <row r="2155" spans="1:1">
      <c r="A2155">
        <f>Sheet1!A2155/1.13</f>
        <v>0.97514008849557532</v>
      </c>
    </row>
    <row r="2156" spans="1:1">
      <c r="A2156">
        <f>Sheet1!A2156/1.13</f>
        <v>0.97509159292035408</v>
      </c>
    </row>
    <row r="2157" spans="1:1">
      <c r="A2157">
        <f>Sheet1!A2157/1.13</f>
        <v>0.97509008849557521</v>
      </c>
    </row>
    <row r="2158" spans="1:1">
      <c r="A2158">
        <f>Sheet1!A2158/1.13</f>
        <v>0.97505486725663726</v>
      </c>
    </row>
    <row r="2159" spans="1:1">
      <c r="A2159">
        <f>Sheet1!A2159/1.13</f>
        <v>0.97505221238938067</v>
      </c>
    </row>
    <row r="2160" spans="1:1">
      <c r="A2160">
        <f>Sheet1!A2160/1.13</f>
        <v>0.97500088495575221</v>
      </c>
    </row>
    <row r="2161" spans="1:1">
      <c r="A2161">
        <f>Sheet1!A2161/1.13</f>
        <v>0.97498442477876113</v>
      </c>
    </row>
    <row r="2162" spans="1:1">
      <c r="A2162">
        <f>Sheet1!A2162/1.13</f>
        <v>0.97496725663716821</v>
      </c>
    </row>
    <row r="2163" spans="1:1">
      <c r="A2163">
        <f>Sheet1!A2163/1.13</f>
        <v>0.97496654867256638</v>
      </c>
    </row>
    <row r="2164" spans="1:1">
      <c r="A2164">
        <f>Sheet1!A2164/1.13</f>
        <v>0.97496442477876122</v>
      </c>
    </row>
    <row r="2165" spans="1:1">
      <c r="A2165">
        <f>Sheet1!A2165/1.13</f>
        <v>0.97492318584070803</v>
      </c>
    </row>
    <row r="2166" spans="1:1">
      <c r="A2166">
        <f>Sheet1!A2166/1.13</f>
        <v>0.97491991150442492</v>
      </c>
    </row>
    <row r="2167" spans="1:1">
      <c r="A2167">
        <f>Sheet1!A2167/1.13</f>
        <v>0.97488389380530982</v>
      </c>
    </row>
    <row r="2168" spans="1:1">
      <c r="A2168">
        <f>Sheet1!A2168/1.13</f>
        <v>0.97487911504424785</v>
      </c>
    </row>
    <row r="2169" spans="1:1">
      <c r="A2169">
        <f>Sheet1!A2169/1.13</f>
        <v>0.97486194690265493</v>
      </c>
    </row>
    <row r="2170" spans="1:1">
      <c r="A2170">
        <f>Sheet1!A2170/1.13</f>
        <v>0.97486106194690281</v>
      </c>
    </row>
    <row r="2171" spans="1:1">
      <c r="A2171">
        <f>Sheet1!A2171/1.13</f>
        <v>0.97484159292035411</v>
      </c>
    </row>
    <row r="2172" spans="1:1">
      <c r="A2172">
        <f>Sheet1!A2172/1.13</f>
        <v>0.9748385840707966</v>
      </c>
    </row>
    <row r="2173" spans="1:1">
      <c r="A2173">
        <f>Sheet1!A2173/1.13</f>
        <v>0.97483513274336298</v>
      </c>
    </row>
    <row r="2174" spans="1:1">
      <c r="A2174">
        <f>Sheet1!A2174/1.13</f>
        <v>0.97481424778761072</v>
      </c>
    </row>
    <row r="2175" spans="1:1">
      <c r="A2175">
        <f>Sheet1!A2175/1.13</f>
        <v>0.9747859292035399</v>
      </c>
    </row>
    <row r="2176" spans="1:1">
      <c r="A2176">
        <f>Sheet1!A2176/1.13</f>
        <v>0.97476345132743381</v>
      </c>
    </row>
    <row r="2177" spans="1:1">
      <c r="A2177">
        <f>Sheet1!A2177/1.13</f>
        <v>0.97475575221238953</v>
      </c>
    </row>
    <row r="2178" spans="1:1">
      <c r="A2178">
        <f>Sheet1!A2178/1.13</f>
        <v>0.9747330973451328</v>
      </c>
    </row>
    <row r="2179" spans="1:1">
      <c r="A2179">
        <f>Sheet1!A2179/1.13</f>
        <v>0.97473230088495577</v>
      </c>
    </row>
    <row r="2180" spans="1:1">
      <c r="A2180">
        <f>Sheet1!A2180/1.13</f>
        <v>0.97472663716814167</v>
      </c>
    </row>
    <row r="2181" spans="1:1">
      <c r="A2181">
        <f>Sheet1!A2181/1.13</f>
        <v>0.97471672566371692</v>
      </c>
    </row>
    <row r="2182" spans="1:1">
      <c r="A2182">
        <f>Sheet1!A2182/1.13</f>
        <v>0.97471115044247791</v>
      </c>
    </row>
    <row r="2183" spans="1:1">
      <c r="A2183">
        <f>Sheet1!A2183/1.13</f>
        <v>0.97468743362831878</v>
      </c>
    </row>
    <row r="2184" spans="1:1">
      <c r="A2184">
        <f>Sheet1!A2184/1.13</f>
        <v>0.97464938053097361</v>
      </c>
    </row>
    <row r="2185" spans="1:1">
      <c r="A2185">
        <f>Sheet1!A2185/1.13</f>
        <v>0.97464796460177006</v>
      </c>
    </row>
    <row r="2186" spans="1:1">
      <c r="A2186">
        <f>Sheet1!A2186/1.13</f>
        <v>0.9746433628318586</v>
      </c>
    </row>
    <row r="2187" spans="1:1">
      <c r="A2187">
        <f>Sheet1!A2187/1.13</f>
        <v>0.97463973451327435</v>
      </c>
    </row>
    <row r="2188" spans="1:1">
      <c r="A2188">
        <f>Sheet1!A2188/1.13</f>
        <v>0.97463141592920355</v>
      </c>
    </row>
    <row r="2189" spans="1:1">
      <c r="A2189">
        <f>Sheet1!A2189/1.13</f>
        <v>0.97462256637168143</v>
      </c>
    </row>
    <row r="2190" spans="1:1">
      <c r="A2190">
        <f>Sheet1!A2190/1.13</f>
        <v>0.97461053097345141</v>
      </c>
    </row>
    <row r="2191" spans="1:1">
      <c r="A2191">
        <f>Sheet1!A2191/1.13</f>
        <v>0.97459902654867259</v>
      </c>
    </row>
    <row r="2192" spans="1:1">
      <c r="A2192">
        <f>Sheet1!A2192/1.13</f>
        <v>0.97458681415929216</v>
      </c>
    </row>
    <row r="2193" spans="1:1">
      <c r="A2193">
        <f>Sheet1!A2193/1.13</f>
        <v>0.97458176991150458</v>
      </c>
    </row>
    <row r="2194" spans="1:1">
      <c r="A2194">
        <f>Sheet1!A2194/1.13</f>
        <v>0.974576725663717</v>
      </c>
    </row>
    <row r="2195" spans="1:1">
      <c r="A2195">
        <f>Sheet1!A2195/1.13</f>
        <v>0.97457309734513276</v>
      </c>
    </row>
    <row r="2196" spans="1:1">
      <c r="A2196">
        <f>Sheet1!A2196/1.13</f>
        <v>0.97456398230088515</v>
      </c>
    </row>
    <row r="2197" spans="1:1">
      <c r="A2197">
        <f>Sheet1!A2197/1.13</f>
        <v>0.97454778761061966</v>
      </c>
    </row>
    <row r="2198" spans="1:1">
      <c r="A2198">
        <f>Sheet1!A2198/1.13</f>
        <v>0.97454185840707974</v>
      </c>
    </row>
    <row r="2199" spans="1:1">
      <c r="A2199">
        <f>Sheet1!A2199/1.13</f>
        <v>0.97452380530973459</v>
      </c>
    </row>
    <row r="2200" spans="1:1">
      <c r="A2200">
        <f>Sheet1!A2200/1.13</f>
        <v>0.97452008849557537</v>
      </c>
    </row>
    <row r="2201" spans="1:1">
      <c r="A2201">
        <f>Sheet1!A2201/1.13</f>
        <v>0.97450831858407094</v>
      </c>
    </row>
    <row r="2202" spans="1:1">
      <c r="A2202">
        <f>Sheet1!A2202/1.13</f>
        <v>0.97447194690265493</v>
      </c>
    </row>
    <row r="2203" spans="1:1">
      <c r="A2203">
        <f>Sheet1!A2203/1.13</f>
        <v>0.97447035398230109</v>
      </c>
    </row>
    <row r="2204" spans="1:1">
      <c r="A2204">
        <f>Sheet1!A2204/1.13</f>
        <v>0.97447017699115046</v>
      </c>
    </row>
    <row r="2205" spans="1:1">
      <c r="A2205">
        <f>Sheet1!A2205/1.13</f>
        <v>0.97446867256637182</v>
      </c>
    </row>
    <row r="2206" spans="1:1">
      <c r="A2206">
        <f>Sheet1!A2206/1.13</f>
        <v>0.97446115044247794</v>
      </c>
    </row>
    <row r="2207" spans="1:1">
      <c r="A2207">
        <f>Sheet1!A2207/1.13</f>
        <v>0.97445026548672564</v>
      </c>
    </row>
    <row r="2208" spans="1:1">
      <c r="A2208">
        <f>Sheet1!A2208/1.13</f>
        <v>0.97443265486725683</v>
      </c>
    </row>
    <row r="2209" spans="1:1">
      <c r="A2209">
        <f>Sheet1!A2209/1.13</f>
        <v>0.974431946902655</v>
      </c>
    </row>
    <row r="2210" spans="1:1">
      <c r="A2210">
        <f>Sheet1!A2210/1.13</f>
        <v>0.97442610619469028</v>
      </c>
    </row>
    <row r="2211" spans="1:1">
      <c r="A2211">
        <f>Sheet1!A2211/1.13</f>
        <v>0.97442415929203552</v>
      </c>
    </row>
    <row r="2212" spans="1:1">
      <c r="A2212">
        <f>Sheet1!A2212/1.13</f>
        <v>0.97442265486725665</v>
      </c>
    </row>
    <row r="2213" spans="1:1">
      <c r="A2213">
        <f>Sheet1!A2213/1.13</f>
        <v>0.97442017699115058</v>
      </c>
    </row>
    <row r="2214" spans="1:1">
      <c r="A2214">
        <f>Sheet1!A2214/1.13</f>
        <v>0.97440088495575228</v>
      </c>
    </row>
    <row r="2215" spans="1:1">
      <c r="A2215">
        <f>Sheet1!A2215/1.13</f>
        <v>0.97439946902654873</v>
      </c>
    </row>
    <row r="2216" spans="1:1">
      <c r="A2216">
        <f>Sheet1!A2216/1.13</f>
        <v>0.97439530973451338</v>
      </c>
    </row>
    <row r="2217" spans="1:1">
      <c r="A2217">
        <f>Sheet1!A2217/1.13</f>
        <v>0.97437336283185849</v>
      </c>
    </row>
    <row r="2218" spans="1:1">
      <c r="A2218">
        <f>Sheet1!A2218/1.13</f>
        <v>0.97437230088495586</v>
      </c>
    </row>
    <row r="2219" spans="1:1">
      <c r="A2219">
        <f>Sheet1!A2219/1.13</f>
        <v>0.97436159292035407</v>
      </c>
    </row>
    <row r="2220" spans="1:1">
      <c r="A2220">
        <f>Sheet1!A2220/1.13</f>
        <v>0.97436008849557521</v>
      </c>
    </row>
    <row r="2221" spans="1:1">
      <c r="A2221">
        <f>Sheet1!A2221/1.13</f>
        <v>0.97435230088495595</v>
      </c>
    </row>
    <row r="2222" spans="1:1">
      <c r="A2222">
        <f>Sheet1!A2222/1.13</f>
        <v>0.9743176106194692</v>
      </c>
    </row>
    <row r="2223" spans="1:1">
      <c r="A2223">
        <f>Sheet1!A2223/1.13</f>
        <v>0.97429699115044255</v>
      </c>
    </row>
    <row r="2224" spans="1:1">
      <c r="A2224">
        <f>Sheet1!A2224/1.13</f>
        <v>0.97428575221238944</v>
      </c>
    </row>
    <row r="2225" spans="1:1">
      <c r="A2225">
        <f>Sheet1!A2225/1.13</f>
        <v>0.97428371681415937</v>
      </c>
    </row>
    <row r="2226" spans="1:1">
      <c r="A2226">
        <f>Sheet1!A2226/1.13</f>
        <v>0.97426026548672573</v>
      </c>
    </row>
    <row r="2227" spans="1:1">
      <c r="A2227">
        <f>Sheet1!A2227/1.13</f>
        <v>0.97425858407079657</v>
      </c>
    </row>
    <row r="2228" spans="1:1">
      <c r="A2228">
        <f>Sheet1!A2228/1.13</f>
        <v>0.97425265486725676</v>
      </c>
    </row>
    <row r="2229" spans="1:1">
      <c r="A2229">
        <f>Sheet1!A2229/1.13</f>
        <v>0.97424389380530996</v>
      </c>
    </row>
    <row r="2230" spans="1:1">
      <c r="A2230">
        <f>Sheet1!A2230/1.13</f>
        <v>0.97423159292035399</v>
      </c>
    </row>
    <row r="2231" spans="1:1">
      <c r="A2231">
        <f>Sheet1!A2231/1.13</f>
        <v>0.97421610619469035</v>
      </c>
    </row>
    <row r="2232" spans="1:1">
      <c r="A2232">
        <f>Sheet1!A2232/1.13</f>
        <v>0.97416946902654877</v>
      </c>
    </row>
    <row r="2233" spans="1:1">
      <c r="A2233">
        <f>Sheet1!A2233/1.13</f>
        <v>0.97416362831858416</v>
      </c>
    </row>
    <row r="2234" spans="1:1">
      <c r="A2234">
        <f>Sheet1!A2234/1.13</f>
        <v>0.97412159292035405</v>
      </c>
    </row>
    <row r="2235" spans="1:1">
      <c r="A2235">
        <f>Sheet1!A2235/1.13</f>
        <v>0.97409424778761067</v>
      </c>
    </row>
    <row r="2236" spans="1:1">
      <c r="A2236">
        <f>Sheet1!A2236/1.13</f>
        <v>0.97406477876106212</v>
      </c>
    </row>
    <row r="2237" spans="1:1">
      <c r="A2237">
        <f>Sheet1!A2237/1.13</f>
        <v>0.97406433628318589</v>
      </c>
    </row>
    <row r="2238" spans="1:1">
      <c r="A2238">
        <f>Sheet1!A2238/1.13</f>
        <v>0.97405964601769923</v>
      </c>
    </row>
    <row r="2239" spans="1:1">
      <c r="A2239">
        <f>Sheet1!A2239/1.13</f>
        <v>0.97404725663716829</v>
      </c>
    </row>
    <row r="2240" spans="1:1">
      <c r="A2240">
        <f>Sheet1!A2240/1.13</f>
        <v>0.97404097345132756</v>
      </c>
    </row>
    <row r="2241" spans="1:1">
      <c r="A2241">
        <f>Sheet1!A2241/1.13</f>
        <v>0.97403300884955757</v>
      </c>
    </row>
    <row r="2242" spans="1:1">
      <c r="A2242">
        <f>Sheet1!A2242/1.13</f>
        <v>0.97401159292035411</v>
      </c>
    </row>
    <row r="2243" spans="1:1">
      <c r="A2243">
        <f>Sheet1!A2243/1.13</f>
        <v>0.97397557522123901</v>
      </c>
    </row>
    <row r="2244" spans="1:1">
      <c r="A2244">
        <f>Sheet1!A2244/1.13</f>
        <v>0.97396477876106202</v>
      </c>
    </row>
    <row r="2245" spans="1:1">
      <c r="A2245">
        <f>Sheet1!A2245/1.13</f>
        <v>0.97396203539823012</v>
      </c>
    </row>
    <row r="2246" spans="1:1">
      <c r="A2246">
        <f>Sheet1!A2246/1.13</f>
        <v>0.97395079646017713</v>
      </c>
    </row>
    <row r="2247" spans="1:1">
      <c r="A2247">
        <f>Sheet1!A2247/1.13</f>
        <v>0.973944336283186</v>
      </c>
    </row>
    <row r="2248" spans="1:1">
      <c r="A2248">
        <f>Sheet1!A2248/1.13</f>
        <v>0.97393663716814172</v>
      </c>
    </row>
    <row r="2249" spans="1:1">
      <c r="A2249">
        <f>Sheet1!A2249/1.13</f>
        <v>0.97391858407079646</v>
      </c>
    </row>
    <row r="2250" spans="1:1">
      <c r="A2250">
        <f>Sheet1!A2250/1.13</f>
        <v>0.97390902654867273</v>
      </c>
    </row>
    <row r="2251" spans="1:1">
      <c r="A2251">
        <f>Sheet1!A2251/1.13</f>
        <v>0.97390424778761076</v>
      </c>
    </row>
    <row r="2252" spans="1:1">
      <c r="A2252">
        <f>Sheet1!A2252/1.13</f>
        <v>0.9738945132743364</v>
      </c>
    </row>
    <row r="2253" spans="1:1">
      <c r="A2253">
        <f>Sheet1!A2253/1.13</f>
        <v>0.9738861061946904</v>
      </c>
    </row>
    <row r="2254" spans="1:1">
      <c r="A2254">
        <f>Sheet1!A2254/1.13</f>
        <v>0.97386194690265504</v>
      </c>
    </row>
    <row r="2255" spans="1:1">
      <c r="A2255">
        <f>Sheet1!A2255/1.13</f>
        <v>0.97384805309734523</v>
      </c>
    </row>
    <row r="2256" spans="1:1">
      <c r="A2256">
        <f>Sheet1!A2256/1.13</f>
        <v>0.97384283185840714</v>
      </c>
    </row>
    <row r="2257" spans="1:1">
      <c r="A2257">
        <f>Sheet1!A2257/1.13</f>
        <v>0.97382938053097345</v>
      </c>
    </row>
    <row r="2258" spans="1:1">
      <c r="A2258">
        <f>Sheet1!A2258/1.13</f>
        <v>0.97382265486725672</v>
      </c>
    </row>
    <row r="2259" spans="1:1">
      <c r="A2259">
        <f>Sheet1!A2259/1.13</f>
        <v>0.97379053097345147</v>
      </c>
    </row>
    <row r="2260" spans="1:1">
      <c r="A2260">
        <f>Sheet1!A2260/1.13</f>
        <v>0.97378247787610639</v>
      </c>
    </row>
    <row r="2261" spans="1:1">
      <c r="A2261">
        <f>Sheet1!A2261/1.13</f>
        <v>0.97376911504424779</v>
      </c>
    </row>
    <row r="2262" spans="1:1">
      <c r="A2262">
        <f>Sheet1!A2262/1.13</f>
        <v>0.97376203539823014</v>
      </c>
    </row>
    <row r="2263" spans="1:1">
      <c r="A2263">
        <f>Sheet1!A2263/1.13</f>
        <v>0.97373681415929203</v>
      </c>
    </row>
    <row r="2264" spans="1:1">
      <c r="A2264">
        <f>Sheet1!A2264/1.13</f>
        <v>0.97373522123893819</v>
      </c>
    </row>
    <row r="2265" spans="1:1">
      <c r="A2265">
        <f>Sheet1!A2265/1.13</f>
        <v>0.9737161061946904</v>
      </c>
    </row>
    <row r="2266" spans="1:1">
      <c r="A2266">
        <f>Sheet1!A2266/1.13</f>
        <v>0.97371274336283198</v>
      </c>
    </row>
    <row r="2267" spans="1:1">
      <c r="A2267">
        <f>Sheet1!A2267/1.13</f>
        <v>0.97370318584070803</v>
      </c>
    </row>
    <row r="2268" spans="1:1">
      <c r="A2268">
        <f>Sheet1!A2268/1.13</f>
        <v>0.97369044247787617</v>
      </c>
    </row>
    <row r="2269" spans="1:1">
      <c r="A2269">
        <f>Sheet1!A2269/1.13</f>
        <v>0.97368522123893819</v>
      </c>
    </row>
    <row r="2270" spans="1:1">
      <c r="A2270">
        <f>Sheet1!A2270/1.13</f>
        <v>0.9736185840707966</v>
      </c>
    </row>
    <row r="2271" spans="1:1">
      <c r="A2271">
        <f>Sheet1!A2271/1.13</f>
        <v>0.97361176991150455</v>
      </c>
    </row>
    <row r="2272" spans="1:1">
      <c r="A2272">
        <f>Sheet1!A2272/1.13</f>
        <v>0.97360831858407082</v>
      </c>
    </row>
    <row r="2273" spans="1:1">
      <c r="A2273">
        <f>Sheet1!A2273/1.13</f>
        <v>0.97360460176991159</v>
      </c>
    </row>
    <row r="2274" spans="1:1">
      <c r="A2274">
        <f>Sheet1!A2274/1.13</f>
        <v>0.97357769911504433</v>
      </c>
    </row>
    <row r="2275" spans="1:1">
      <c r="A2275">
        <f>Sheet1!A2275/1.13</f>
        <v>0.97356610619469042</v>
      </c>
    </row>
    <row r="2276" spans="1:1">
      <c r="A2276">
        <f>Sheet1!A2276/1.13</f>
        <v>0.9735659292035399</v>
      </c>
    </row>
    <row r="2277" spans="1:1">
      <c r="A2277">
        <f>Sheet1!A2277/1.13</f>
        <v>0.97356168141592936</v>
      </c>
    </row>
    <row r="2278" spans="1:1">
      <c r="A2278">
        <f>Sheet1!A2278/1.13</f>
        <v>0.97355433628318599</v>
      </c>
    </row>
    <row r="2279" spans="1:1">
      <c r="A2279">
        <f>Sheet1!A2279/1.13</f>
        <v>0.97355380530973457</v>
      </c>
    </row>
    <row r="2280" spans="1:1">
      <c r="A2280">
        <f>Sheet1!A2280/1.13</f>
        <v>0.97353061946902664</v>
      </c>
    </row>
    <row r="2281" spans="1:1">
      <c r="A2281">
        <f>Sheet1!A2281/1.13</f>
        <v>0.97352610619469027</v>
      </c>
    </row>
    <row r="2282" spans="1:1">
      <c r="A2282">
        <f>Sheet1!A2282/1.13</f>
        <v>0.97352486725663723</v>
      </c>
    </row>
    <row r="2283" spans="1:1">
      <c r="A2283">
        <f>Sheet1!A2283/1.13</f>
        <v>0.97350876106194706</v>
      </c>
    </row>
    <row r="2284" spans="1:1">
      <c r="A2284">
        <f>Sheet1!A2284/1.13</f>
        <v>0.97350725663716819</v>
      </c>
    </row>
    <row r="2285" spans="1:1">
      <c r="A2285">
        <f>Sheet1!A2285/1.13</f>
        <v>0.97349061946902671</v>
      </c>
    </row>
    <row r="2286" spans="1:1">
      <c r="A2286">
        <f>Sheet1!A2286/1.13</f>
        <v>0.97348690265486737</v>
      </c>
    </row>
    <row r="2287" spans="1:1">
      <c r="A2287">
        <f>Sheet1!A2287/1.13</f>
        <v>0.97347150442477892</v>
      </c>
    </row>
    <row r="2288" spans="1:1">
      <c r="A2288">
        <f>Sheet1!A2288/1.13</f>
        <v>0.97347079646017709</v>
      </c>
    </row>
    <row r="2289" spans="1:1">
      <c r="A2289">
        <f>Sheet1!A2289/1.13</f>
        <v>0.9734574336283186</v>
      </c>
    </row>
    <row r="2290" spans="1:1">
      <c r="A2290">
        <f>Sheet1!A2290/1.13</f>
        <v>0.97345681415929208</v>
      </c>
    </row>
    <row r="2291" spans="1:1">
      <c r="A2291">
        <f>Sheet1!A2291/1.13</f>
        <v>0.97343991150442499</v>
      </c>
    </row>
    <row r="2292" spans="1:1">
      <c r="A2292">
        <f>Sheet1!A2292/1.13</f>
        <v>0.97342725663716823</v>
      </c>
    </row>
    <row r="2293" spans="1:1">
      <c r="A2293">
        <f>Sheet1!A2293/1.13</f>
        <v>0.97340628318584066</v>
      </c>
    </row>
    <row r="2294" spans="1:1">
      <c r="A2294">
        <f>Sheet1!A2294/1.13</f>
        <v>0.97339557522123898</v>
      </c>
    </row>
    <row r="2295" spans="1:1">
      <c r="A2295">
        <f>Sheet1!A2295/1.13</f>
        <v>0.97339256637168148</v>
      </c>
    </row>
    <row r="2296" spans="1:1">
      <c r="A2296">
        <f>Sheet1!A2296/1.13</f>
        <v>0.97338044247787614</v>
      </c>
    </row>
    <row r="2297" spans="1:1">
      <c r="A2297">
        <f>Sheet1!A2297/1.13</f>
        <v>0.97338000000000013</v>
      </c>
    </row>
    <row r="2298" spans="1:1">
      <c r="A2298">
        <f>Sheet1!A2298/1.13</f>
        <v>0.97337300884955757</v>
      </c>
    </row>
    <row r="2299" spans="1:1">
      <c r="A2299">
        <f>Sheet1!A2299/1.13</f>
        <v>0.9733599115044248</v>
      </c>
    </row>
    <row r="2300" spans="1:1">
      <c r="A2300">
        <f>Sheet1!A2300/1.13</f>
        <v>0.97335557522123906</v>
      </c>
    </row>
    <row r="2301" spans="1:1">
      <c r="A2301">
        <f>Sheet1!A2301/1.13</f>
        <v>0.97335495575221254</v>
      </c>
    </row>
    <row r="2302" spans="1:1">
      <c r="A2302">
        <f>Sheet1!A2302/1.13</f>
        <v>0.97332566371681428</v>
      </c>
    </row>
    <row r="2303" spans="1:1">
      <c r="A2303">
        <f>Sheet1!A2303/1.13</f>
        <v>0.97330548672566386</v>
      </c>
    </row>
    <row r="2304" spans="1:1">
      <c r="A2304">
        <f>Sheet1!A2304/1.13</f>
        <v>0.97329761061946907</v>
      </c>
    </row>
    <row r="2305" spans="1:1">
      <c r="A2305">
        <f>Sheet1!A2305/1.13</f>
        <v>0.97327761061946916</v>
      </c>
    </row>
    <row r="2306" spans="1:1">
      <c r="A2306">
        <f>Sheet1!A2306/1.13</f>
        <v>0.97326672566371686</v>
      </c>
    </row>
    <row r="2307" spans="1:1">
      <c r="A2307">
        <f>Sheet1!A2307/1.13</f>
        <v>0.97325858407079646</v>
      </c>
    </row>
    <row r="2308" spans="1:1">
      <c r="A2308">
        <f>Sheet1!A2308/1.13</f>
        <v>0.9732228318584073</v>
      </c>
    </row>
    <row r="2309" spans="1:1">
      <c r="A2309">
        <f>Sheet1!A2309/1.13</f>
        <v>0.97318646017699129</v>
      </c>
    </row>
    <row r="2310" spans="1:1">
      <c r="A2310">
        <f>Sheet1!A2310/1.13</f>
        <v>0.97317522123893818</v>
      </c>
    </row>
    <row r="2311" spans="1:1">
      <c r="A2311">
        <f>Sheet1!A2311/1.13</f>
        <v>0.97315017699115047</v>
      </c>
    </row>
    <row r="2312" spans="1:1">
      <c r="A2312">
        <f>Sheet1!A2312/1.13</f>
        <v>0.97309035398230093</v>
      </c>
    </row>
    <row r="2313" spans="1:1">
      <c r="A2313">
        <f>Sheet1!A2313/1.13</f>
        <v>0.97308327433628328</v>
      </c>
    </row>
    <row r="2314" spans="1:1">
      <c r="A2314">
        <f>Sheet1!A2314/1.13</f>
        <v>0.97306168141592919</v>
      </c>
    </row>
    <row r="2315" spans="1:1">
      <c r="A2315">
        <f>Sheet1!A2315/1.13</f>
        <v>0.97304796460177001</v>
      </c>
    </row>
    <row r="2316" spans="1:1">
      <c r="A2316">
        <f>Sheet1!A2316/1.13</f>
        <v>0.97302362831858402</v>
      </c>
    </row>
    <row r="2317" spans="1:1">
      <c r="A2317">
        <f>Sheet1!A2317/1.13</f>
        <v>0.97302176991150457</v>
      </c>
    </row>
    <row r="2318" spans="1:1">
      <c r="A2318">
        <f>Sheet1!A2318/1.13</f>
        <v>0.97302159292035395</v>
      </c>
    </row>
    <row r="2319" spans="1:1">
      <c r="A2319">
        <f>Sheet1!A2319/1.13</f>
        <v>0.97301849557522135</v>
      </c>
    </row>
    <row r="2320" spans="1:1">
      <c r="A2320">
        <f>Sheet1!A2320/1.13</f>
        <v>0.97297159292035407</v>
      </c>
    </row>
    <row r="2321" spans="1:1">
      <c r="A2321">
        <f>Sheet1!A2321/1.13</f>
        <v>0.97296292035398246</v>
      </c>
    </row>
    <row r="2322" spans="1:1">
      <c r="A2322">
        <f>Sheet1!A2322/1.13</f>
        <v>0.97291522123893825</v>
      </c>
    </row>
    <row r="2323" spans="1:1">
      <c r="A2323">
        <f>Sheet1!A2323/1.13</f>
        <v>0.9728723008849558</v>
      </c>
    </row>
    <row r="2324" spans="1:1">
      <c r="A2324">
        <f>Sheet1!A2324/1.13</f>
        <v>0.97287141592920368</v>
      </c>
    </row>
    <row r="2325" spans="1:1">
      <c r="A2325">
        <f>Sheet1!A2325/1.13</f>
        <v>0.97283823008849557</v>
      </c>
    </row>
    <row r="2326" spans="1:1">
      <c r="A2326">
        <f>Sheet1!A2326/1.13</f>
        <v>0.97283646017699132</v>
      </c>
    </row>
    <row r="2327" spans="1:1">
      <c r="A2327">
        <f>Sheet1!A2327/1.13</f>
        <v>0.97277522123893823</v>
      </c>
    </row>
    <row r="2328" spans="1:1">
      <c r="A2328">
        <f>Sheet1!A2328/1.13</f>
        <v>0.972741150442478</v>
      </c>
    </row>
    <row r="2329" spans="1:1">
      <c r="A2329">
        <f>Sheet1!A2329/1.13</f>
        <v>0.97272300884955765</v>
      </c>
    </row>
    <row r="2330" spans="1:1">
      <c r="A2330">
        <f>Sheet1!A2330/1.13</f>
        <v>0.97269876106194708</v>
      </c>
    </row>
    <row r="2331" spans="1:1">
      <c r="A2331">
        <f>Sheet1!A2331/1.13</f>
        <v>0.9726546902654869</v>
      </c>
    </row>
    <row r="2332" spans="1:1">
      <c r="A2332">
        <f>Sheet1!A2332/1.13</f>
        <v>0.97264690265486742</v>
      </c>
    </row>
    <row r="2333" spans="1:1">
      <c r="A2333">
        <f>Sheet1!A2333/1.13</f>
        <v>0.97263628318584072</v>
      </c>
    </row>
    <row r="2334" spans="1:1">
      <c r="A2334">
        <f>Sheet1!A2334/1.13</f>
        <v>0.97263238938053109</v>
      </c>
    </row>
    <row r="2335" spans="1:1">
      <c r="A2335">
        <f>Sheet1!A2335/1.13</f>
        <v>0.9726130088495577</v>
      </c>
    </row>
    <row r="2336" spans="1:1">
      <c r="A2336">
        <f>Sheet1!A2336/1.13</f>
        <v>0.97260584070796474</v>
      </c>
    </row>
    <row r="2337" spans="1:1">
      <c r="A2337">
        <f>Sheet1!A2337/1.13</f>
        <v>0.97257433628318579</v>
      </c>
    </row>
    <row r="2338" spans="1:1">
      <c r="A2338">
        <f>Sheet1!A2338/1.13</f>
        <v>0.97257150442477891</v>
      </c>
    </row>
    <row r="2339" spans="1:1">
      <c r="A2339">
        <f>Sheet1!A2339/1.13</f>
        <v>0.97256681415929214</v>
      </c>
    </row>
    <row r="2340" spans="1:1">
      <c r="A2340">
        <f>Sheet1!A2340/1.13</f>
        <v>0.97251274336283189</v>
      </c>
    </row>
    <row r="2341" spans="1:1">
      <c r="A2341">
        <f>Sheet1!A2341/1.13</f>
        <v>0.97248442477876118</v>
      </c>
    </row>
    <row r="2342" spans="1:1">
      <c r="A2342">
        <f>Sheet1!A2342/1.13</f>
        <v>0.97247318584070808</v>
      </c>
    </row>
    <row r="2343" spans="1:1">
      <c r="A2343">
        <f>Sheet1!A2343/1.13</f>
        <v>0.97247185840707973</v>
      </c>
    </row>
    <row r="2344" spans="1:1">
      <c r="A2344">
        <f>Sheet1!A2344/1.13</f>
        <v>0.97242982300884973</v>
      </c>
    </row>
    <row r="2345" spans="1:1">
      <c r="A2345">
        <f>Sheet1!A2345/1.13</f>
        <v>0.972423539823009</v>
      </c>
    </row>
    <row r="2346" spans="1:1">
      <c r="A2346">
        <f>Sheet1!A2346/1.13</f>
        <v>0.97241061946902663</v>
      </c>
    </row>
    <row r="2347" spans="1:1">
      <c r="A2347">
        <f>Sheet1!A2347/1.13</f>
        <v>0.97239415929203554</v>
      </c>
    </row>
    <row r="2348" spans="1:1">
      <c r="A2348">
        <f>Sheet1!A2348/1.13</f>
        <v>0.97238353982300885</v>
      </c>
    </row>
    <row r="2349" spans="1:1">
      <c r="A2349">
        <f>Sheet1!A2349/1.13</f>
        <v>0.97237513274336285</v>
      </c>
    </row>
    <row r="2350" spans="1:1">
      <c r="A2350">
        <f>Sheet1!A2350/1.13</f>
        <v>0.97237212389380534</v>
      </c>
    </row>
    <row r="2351" spans="1:1">
      <c r="A2351">
        <f>Sheet1!A2351/1.13</f>
        <v>0.9723708849557523</v>
      </c>
    </row>
    <row r="2352" spans="1:1">
      <c r="A2352">
        <f>Sheet1!A2352/1.13</f>
        <v>0.97235265486725675</v>
      </c>
    </row>
    <row r="2353" spans="1:1">
      <c r="A2353">
        <f>Sheet1!A2353/1.13</f>
        <v>0.97234221238938057</v>
      </c>
    </row>
    <row r="2354" spans="1:1">
      <c r="A2354">
        <f>Sheet1!A2354/1.13</f>
        <v>0.97233646017699116</v>
      </c>
    </row>
    <row r="2355" spans="1:1">
      <c r="A2355">
        <f>Sheet1!A2355/1.13</f>
        <v>0.97232902654867259</v>
      </c>
    </row>
    <row r="2356" spans="1:1">
      <c r="A2356">
        <f>Sheet1!A2356/1.13</f>
        <v>0.97232106194690271</v>
      </c>
    </row>
    <row r="2357" spans="1:1">
      <c r="A2357">
        <f>Sheet1!A2357/1.13</f>
        <v>0.97231345132743374</v>
      </c>
    </row>
    <row r="2358" spans="1:1">
      <c r="A2358">
        <f>Sheet1!A2358/1.13</f>
        <v>0.97228477876106212</v>
      </c>
    </row>
    <row r="2359" spans="1:1">
      <c r="A2359">
        <f>Sheet1!A2359/1.13</f>
        <v>0.97227973451327443</v>
      </c>
    </row>
    <row r="2360" spans="1:1">
      <c r="A2360">
        <f>Sheet1!A2360/1.13</f>
        <v>0.97227256637168147</v>
      </c>
    </row>
    <row r="2361" spans="1:1">
      <c r="A2361">
        <f>Sheet1!A2361/1.13</f>
        <v>0.97223247787610623</v>
      </c>
    </row>
    <row r="2362" spans="1:1">
      <c r="A2362">
        <f>Sheet1!A2362/1.13</f>
        <v>0.97216079646017706</v>
      </c>
    </row>
    <row r="2363" spans="1:1">
      <c r="A2363">
        <f>Sheet1!A2363/1.13</f>
        <v>0.97215955752212402</v>
      </c>
    </row>
    <row r="2364" spans="1:1">
      <c r="A2364">
        <f>Sheet1!A2364/1.13</f>
        <v>0.97213955752212389</v>
      </c>
    </row>
    <row r="2365" spans="1:1">
      <c r="A2365">
        <f>Sheet1!A2365/1.13</f>
        <v>0.97211893805309757</v>
      </c>
    </row>
    <row r="2366" spans="1:1">
      <c r="A2366">
        <f>Sheet1!A2366/1.13</f>
        <v>0.97210699115044252</v>
      </c>
    </row>
    <row r="2367" spans="1:1">
      <c r="A2367">
        <f>Sheet1!A2367/1.13</f>
        <v>0.9721004424778763</v>
      </c>
    </row>
    <row r="2368" spans="1:1">
      <c r="A2368">
        <f>Sheet1!A2368/1.13</f>
        <v>0.9720976991150444</v>
      </c>
    </row>
    <row r="2369" spans="1:1">
      <c r="A2369">
        <f>Sheet1!A2369/1.13</f>
        <v>0.9720951327433629</v>
      </c>
    </row>
    <row r="2370" spans="1:1">
      <c r="A2370">
        <f>Sheet1!A2370/1.13</f>
        <v>0.97209407079646015</v>
      </c>
    </row>
    <row r="2371" spans="1:1">
      <c r="A2371">
        <f>Sheet1!A2371/1.13</f>
        <v>0.97208415929203551</v>
      </c>
    </row>
    <row r="2372" spans="1:1">
      <c r="A2372">
        <f>Sheet1!A2372/1.13</f>
        <v>0.97207132743362845</v>
      </c>
    </row>
    <row r="2373" spans="1:1">
      <c r="A2373">
        <f>Sheet1!A2373/1.13</f>
        <v>0.97206513274336281</v>
      </c>
    </row>
    <row r="2374" spans="1:1">
      <c r="A2374">
        <f>Sheet1!A2374/1.13</f>
        <v>0.97202061946902674</v>
      </c>
    </row>
    <row r="2375" spans="1:1">
      <c r="A2375">
        <f>Sheet1!A2375/1.13</f>
        <v>0.97201707964601769</v>
      </c>
    </row>
    <row r="2376" spans="1:1">
      <c r="A2376">
        <f>Sheet1!A2376/1.13</f>
        <v>0.97200504424778766</v>
      </c>
    </row>
    <row r="2377" spans="1:1">
      <c r="A2377">
        <f>Sheet1!A2377/1.13</f>
        <v>0.97198814159292035</v>
      </c>
    </row>
    <row r="2378" spans="1:1">
      <c r="A2378">
        <f>Sheet1!A2378/1.13</f>
        <v>0.97198336283185838</v>
      </c>
    </row>
    <row r="2379" spans="1:1">
      <c r="A2379">
        <f>Sheet1!A2379/1.13</f>
        <v>0.97193053097345139</v>
      </c>
    </row>
    <row r="2380" spans="1:1">
      <c r="A2380">
        <f>Sheet1!A2380/1.13</f>
        <v>0.97192716814159297</v>
      </c>
    </row>
    <row r="2381" spans="1:1">
      <c r="A2381">
        <f>Sheet1!A2381/1.13</f>
        <v>0.97191371681415928</v>
      </c>
    </row>
    <row r="2382" spans="1:1">
      <c r="A2382">
        <f>Sheet1!A2382/1.13</f>
        <v>0.9719109734513276</v>
      </c>
    </row>
    <row r="2383" spans="1:1">
      <c r="A2383">
        <f>Sheet1!A2383/1.13</f>
        <v>0.97190070796460182</v>
      </c>
    </row>
    <row r="2384" spans="1:1">
      <c r="A2384">
        <f>Sheet1!A2384/1.13</f>
        <v>0.97189247787610622</v>
      </c>
    </row>
    <row r="2385" spans="1:1">
      <c r="A2385">
        <f>Sheet1!A2385/1.13</f>
        <v>0.97188734513274355</v>
      </c>
    </row>
    <row r="2386" spans="1:1">
      <c r="A2386">
        <f>Sheet1!A2386/1.13</f>
        <v>0.9718276991150443</v>
      </c>
    </row>
    <row r="2387" spans="1:1">
      <c r="A2387">
        <f>Sheet1!A2387/1.13</f>
        <v>0.97182672566371697</v>
      </c>
    </row>
    <row r="2388" spans="1:1">
      <c r="A2388">
        <f>Sheet1!A2388/1.13</f>
        <v>0.97182619469026554</v>
      </c>
    </row>
    <row r="2389" spans="1:1">
      <c r="A2389">
        <f>Sheet1!A2389/1.13</f>
        <v>0.97180566371681421</v>
      </c>
    </row>
    <row r="2390" spans="1:1">
      <c r="A2390">
        <f>Sheet1!A2390/1.13</f>
        <v>0.97180566371681421</v>
      </c>
    </row>
    <row r="2391" spans="1:1">
      <c r="A2391">
        <f>Sheet1!A2391/1.13</f>
        <v>0.97180309734513282</v>
      </c>
    </row>
    <row r="2392" spans="1:1">
      <c r="A2392">
        <f>Sheet1!A2392/1.13</f>
        <v>0.97178646017699111</v>
      </c>
    </row>
    <row r="2393" spans="1:1">
      <c r="A2393">
        <f>Sheet1!A2393/1.13</f>
        <v>0.97177061946902676</v>
      </c>
    </row>
    <row r="2394" spans="1:1">
      <c r="A2394">
        <f>Sheet1!A2394/1.13</f>
        <v>0.97175221238938059</v>
      </c>
    </row>
    <row r="2395" spans="1:1">
      <c r="A2395">
        <f>Sheet1!A2395/1.13</f>
        <v>0.97174946902654868</v>
      </c>
    </row>
    <row r="2396" spans="1:1">
      <c r="A2396">
        <f>Sheet1!A2396/1.13</f>
        <v>0.97172415929203559</v>
      </c>
    </row>
    <row r="2397" spans="1:1">
      <c r="A2397">
        <f>Sheet1!A2397/1.13</f>
        <v>0.97171017699115048</v>
      </c>
    </row>
    <row r="2398" spans="1:1">
      <c r="A2398">
        <f>Sheet1!A2398/1.13</f>
        <v>0.97170283185840722</v>
      </c>
    </row>
    <row r="2399" spans="1:1">
      <c r="A2399">
        <f>Sheet1!A2399/1.13</f>
        <v>0.97170088495575235</v>
      </c>
    </row>
    <row r="2400" spans="1:1">
      <c r="A2400">
        <f>Sheet1!A2400/1.13</f>
        <v>0.97168513274336299</v>
      </c>
    </row>
    <row r="2401" spans="1:1">
      <c r="A2401">
        <f>Sheet1!A2401/1.13</f>
        <v>0.97167796460177003</v>
      </c>
    </row>
    <row r="2402" spans="1:1">
      <c r="A2402">
        <f>Sheet1!A2402/1.13</f>
        <v>0.97167699115044259</v>
      </c>
    </row>
    <row r="2403" spans="1:1">
      <c r="A2403">
        <f>Sheet1!A2403/1.13</f>
        <v>0.97167309734513274</v>
      </c>
    </row>
    <row r="2404" spans="1:1">
      <c r="A2404">
        <f>Sheet1!A2404/1.13</f>
        <v>0.97165840707964612</v>
      </c>
    </row>
    <row r="2405" spans="1:1">
      <c r="A2405">
        <f>Sheet1!A2405/1.13</f>
        <v>0.9716330088495575</v>
      </c>
    </row>
    <row r="2406" spans="1:1">
      <c r="A2406">
        <f>Sheet1!A2406/1.13</f>
        <v>0.97162371681415938</v>
      </c>
    </row>
    <row r="2407" spans="1:1">
      <c r="A2407">
        <f>Sheet1!A2407/1.13</f>
        <v>0.97160309734513273</v>
      </c>
    </row>
    <row r="2408" spans="1:1">
      <c r="A2408">
        <f>Sheet1!A2408/1.13</f>
        <v>0.9715993805309735</v>
      </c>
    </row>
    <row r="2409" spans="1:1">
      <c r="A2409">
        <f>Sheet1!A2409/1.13</f>
        <v>0.97155601769911515</v>
      </c>
    </row>
    <row r="2410" spans="1:1">
      <c r="A2410">
        <f>Sheet1!A2410/1.13</f>
        <v>0.97155575221238943</v>
      </c>
    </row>
    <row r="2411" spans="1:1">
      <c r="A2411">
        <f>Sheet1!A2411/1.13</f>
        <v>0.97155168141592929</v>
      </c>
    </row>
    <row r="2412" spans="1:1">
      <c r="A2412">
        <f>Sheet1!A2412/1.13</f>
        <v>0.97152610619469038</v>
      </c>
    </row>
    <row r="2413" spans="1:1">
      <c r="A2413">
        <f>Sheet1!A2413/1.13</f>
        <v>0.97150522123893812</v>
      </c>
    </row>
    <row r="2414" spans="1:1">
      <c r="A2414">
        <f>Sheet1!A2414/1.13</f>
        <v>0.97149929203539842</v>
      </c>
    </row>
    <row r="2415" spans="1:1">
      <c r="A2415">
        <f>Sheet1!A2415/1.13</f>
        <v>0.97146982300884954</v>
      </c>
    </row>
    <row r="2416" spans="1:1">
      <c r="A2416">
        <f>Sheet1!A2416/1.13</f>
        <v>0.97145637168141596</v>
      </c>
    </row>
    <row r="2417" spans="1:1">
      <c r="A2417">
        <f>Sheet1!A2417/1.13</f>
        <v>0.9714490265486726</v>
      </c>
    </row>
    <row r="2418" spans="1:1">
      <c r="A2418">
        <f>Sheet1!A2418/1.13</f>
        <v>0.97144840707964608</v>
      </c>
    </row>
    <row r="2419" spans="1:1">
      <c r="A2419">
        <f>Sheet1!A2419/1.13</f>
        <v>0.97143584070796463</v>
      </c>
    </row>
    <row r="2420" spans="1:1">
      <c r="A2420">
        <f>Sheet1!A2420/1.13</f>
        <v>0.97143256637168152</v>
      </c>
    </row>
    <row r="2421" spans="1:1">
      <c r="A2421">
        <f>Sheet1!A2421/1.13</f>
        <v>0.97142646017699119</v>
      </c>
    </row>
    <row r="2422" spans="1:1">
      <c r="A2422">
        <f>Sheet1!A2422/1.13</f>
        <v>0.97139876106194689</v>
      </c>
    </row>
    <row r="2423" spans="1:1">
      <c r="A2423">
        <f>Sheet1!A2423/1.13</f>
        <v>0.97138079646017716</v>
      </c>
    </row>
    <row r="2424" spans="1:1">
      <c r="A2424">
        <f>Sheet1!A2424/1.13</f>
        <v>0.97132300884955769</v>
      </c>
    </row>
    <row r="2425" spans="1:1">
      <c r="A2425">
        <f>Sheet1!A2425/1.13</f>
        <v>0.97131584070796473</v>
      </c>
    </row>
    <row r="2426" spans="1:1">
      <c r="A2426">
        <f>Sheet1!A2426/1.13</f>
        <v>0.97129637168141603</v>
      </c>
    </row>
    <row r="2427" spans="1:1">
      <c r="A2427">
        <f>Sheet1!A2427/1.13</f>
        <v>0.97123362831858417</v>
      </c>
    </row>
    <row r="2428" spans="1:1">
      <c r="A2428">
        <f>Sheet1!A2428/1.13</f>
        <v>0.97121911504424785</v>
      </c>
    </row>
    <row r="2429" spans="1:1">
      <c r="A2429">
        <f>Sheet1!A2429/1.13</f>
        <v>0.97118530973451345</v>
      </c>
    </row>
    <row r="2430" spans="1:1">
      <c r="A2430">
        <f>Sheet1!A2430/1.13</f>
        <v>0.9711841592920355</v>
      </c>
    </row>
    <row r="2431" spans="1:1">
      <c r="A2431">
        <f>Sheet1!A2431/1.13</f>
        <v>0.97115026548672578</v>
      </c>
    </row>
    <row r="2432" spans="1:1">
      <c r="A2432">
        <f>Sheet1!A2432/1.13</f>
        <v>0.97114637168141593</v>
      </c>
    </row>
    <row r="2433" spans="1:1">
      <c r="A2433">
        <f>Sheet1!A2433/1.13</f>
        <v>0.97110840707964607</v>
      </c>
    </row>
    <row r="2434" spans="1:1">
      <c r="A2434">
        <f>Sheet1!A2434/1.13</f>
        <v>0.97110743362831864</v>
      </c>
    </row>
    <row r="2435" spans="1:1">
      <c r="A2435">
        <f>Sheet1!A2435/1.13</f>
        <v>0.97107522123893819</v>
      </c>
    </row>
    <row r="2436" spans="1:1">
      <c r="A2436">
        <f>Sheet1!A2436/1.13</f>
        <v>0.97107176991150446</v>
      </c>
    </row>
    <row r="2437" spans="1:1">
      <c r="A2437">
        <f>Sheet1!A2437/1.13</f>
        <v>0.97105194690265495</v>
      </c>
    </row>
    <row r="2438" spans="1:1">
      <c r="A2438">
        <f>Sheet1!A2438/1.13</f>
        <v>0.97104070796460173</v>
      </c>
    </row>
    <row r="2439" spans="1:1">
      <c r="A2439">
        <f>Sheet1!A2439/1.13</f>
        <v>0.97099584070796474</v>
      </c>
    </row>
    <row r="2440" spans="1:1">
      <c r="A2440">
        <f>Sheet1!A2440/1.13</f>
        <v>0.9709945132743365</v>
      </c>
    </row>
    <row r="2441" spans="1:1">
      <c r="A2441">
        <f>Sheet1!A2441/1.13</f>
        <v>0.97098938053097361</v>
      </c>
    </row>
    <row r="2442" spans="1:1">
      <c r="A2442">
        <f>Sheet1!A2442/1.13</f>
        <v>0.97097495575221249</v>
      </c>
    </row>
    <row r="2443" spans="1:1">
      <c r="A2443">
        <f>Sheet1!A2443/1.13</f>
        <v>0.9709723008849559</v>
      </c>
    </row>
    <row r="2444" spans="1:1">
      <c r="A2444">
        <f>Sheet1!A2444/1.13</f>
        <v>0.97096707964601781</v>
      </c>
    </row>
    <row r="2445" spans="1:1">
      <c r="A2445">
        <f>Sheet1!A2445/1.13</f>
        <v>0.97093061946902659</v>
      </c>
    </row>
    <row r="2446" spans="1:1">
      <c r="A2446">
        <f>Sheet1!A2446/1.13</f>
        <v>0.97089769911504431</v>
      </c>
    </row>
    <row r="2447" spans="1:1">
      <c r="A2447">
        <f>Sheet1!A2447/1.13</f>
        <v>0.97089646017699127</v>
      </c>
    </row>
    <row r="2448" spans="1:1">
      <c r="A2448">
        <f>Sheet1!A2448/1.13</f>
        <v>0.97089486725663732</v>
      </c>
    </row>
    <row r="2449" spans="1:1">
      <c r="A2449">
        <f>Sheet1!A2449/1.13</f>
        <v>0.9708861061946904</v>
      </c>
    </row>
    <row r="2450" spans="1:1">
      <c r="A2450">
        <f>Sheet1!A2450/1.13</f>
        <v>0.97087716814159297</v>
      </c>
    </row>
    <row r="2451" spans="1:1">
      <c r="A2451">
        <f>Sheet1!A2451/1.13</f>
        <v>0.97086123893805321</v>
      </c>
    </row>
    <row r="2452" spans="1:1">
      <c r="A2452">
        <f>Sheet1!A2452/1.13</f>
        <v>0.97085486725663739</v>
      </c>
    </row>
    <row r="2453" spans="1:1">
      <c r="A2453">
        <f>Sheet1!A2453/1.13</f>
        <v>0.97085115044247805</v>
      </c>
    </row>
    <row r="2454" spans="1:1">
      <c r="A2454">
        <f>Sheet1!A2454/1.13</f>
        <v>0.97085079646017713</v>
      </c>
    </row>
    <row r="2455" spans="1:1">
      <c r="A2455">
        <f>Sheet1!A2455/1.13</f>
        <v>0.97084690265486728</v>
      </c>
    </row>
    <row r="2456" spans="1:1">
      <c r="A2456">
        <f>Sheet1!A2456/1.13</f>
        <v>0.97083637168141612</v>
      </c>
    </row>
    <row r="2457" spans="1:1">
      <c r="A2457">
        <f>Sheet1!A2457/1.13</f>
        <v>0.97083035398230089</v>
      </c>
    </row>
    <row r="2458" spans="1:1">
      <c r="A2458">
        <f>Sheet1!A2458/1.13</f>
        <v>0.97082831858407082</v>
      </c>
    </row>
    <row r="2459" spans="1:1">
      <c r="A2459">
        <f>Sheet1!A2459/1.13</f>
        <v>0.97082000000000002</v>
      </c>
    </row>
    <row r="2460" spans="1:1">
      <c r="A2460">
        <f>Sheet1!A2460/1.13</f>
        <v>0.97078619469026561</v>
      </c>
    </row>
    <row r="2461" spans="1:1">
      <c r="A2461">
        <f>Sheet1!A2461/1.13</f>
        <v>0.97077628318584075</v>
      </c>
    </row>
    <row r="2462" spans="1:1">
      <c r="A2462">
        <f>Sheet1!A2462/1.13</f>
        <v>0.97076442477876113</v>
      </c>
    </row>
    <row r="2463" spans="1:1">
      <c r="A2463">
        <f>Sheet1!A2463/1.13</f>
        <v>0.97076292035398248</v>
      </c>
    </row>
    <row r="2464" spans="1:1">
      <c r="A2464">
        <f>Sheet1!A2464/1.13</f>
        <v>0.97076141592920362</v>
      </c>
    </row>
    <row r="2465" spans="1:1">
      <c r="A2465">
        <f>Sheet1!A2465/1.13</f>
        <v>0.97076141592920362</v>
      </c>
    </row>
    <row r="2466" spans="1:1">
      <c r="A2466">
        <f>Sheet1!A2466/1.13</f>
        <v>0.97075672566371685</v>
      </c>
    </row>
    <row r="2467" spans="1:1">
      <c r="A2467">
        <f>Sheet1!A2467/1.13</f>
        <v>0.97075106194690275</v>
      </c>
    </row>
    <row r="2468" spans="1:1">
      <c r="A2468">
        <f>Sheet1!A2468/1.13</f>
        <v>0.97075106194690275</v>
      </c>
    </row>
    <row r="2469" spans="1:1">
      <c r="A2469">
        <f>Sheet1!A2469/1.13</f>
        <v>0.97074274336283195</v>
      </c>
    </row>
    <row r="2470" spans="1:1">
      <c r="A2470">
        <f>Sheet1!A2470/1.13</f>
        <v>0.9707385840707965</v>
      </c>
    </row>
    <row r="2471" spans="1:1">
      <c r="A2471">
        <f>Sheet1!A2471/1.13</f>
        <v>0.97071619469026571</v>
      </c>
    </row>
    <row r="2472" spans="1:1">
      <c r="A2472">
        <f>Sheet1!A2472/1.13</f>
        <v>0.97071548672566388</v>
      </c>
    </row>
    <row r="2473" spans="1:1">
      <c r="A2473">
        <f>Sheet1!A2473/1.13</f>
        <v>0.97069309734513276</v>
      </c>
    </row>
    <row r="2474" spans="1:1">
      <c r="A2474">
        <f>Sheet1!A2474/1.13</f>
        <v>0.97062247787610623</v>
      </c>
    </row>
    <row r="2475" spans="1:1">
      <c r="A2475">
        <f>Sheet1!A2475/1.13</f>
        <v>0.97062061946902667</v>
      </c>
    </row>
    <row r="2476" spans="1:1">
      <c r="A2476">
        <f>Sheet1!A2476/1.13</f>
        <v>0.97060460176991159</v>
      </c>
    </row>
    <row r="2477" spans="1:1">
      <c r="A2477">
        <f>Sheet1!A2477/1.13</f>
        <v>0.9705602654867258</v>
      </c>
    </row>
    <row r="2478" spans="1:1">
      <c r="A2478">
        <f>Sheet1!A2478/1.13</f>
        <v>0.97055238938053101</v>
      </c>
    </row>
    <row r="2479" spans="1:1">
      <c r="A2479">
        <f>Sheet1!A2479/1.13</f>
        <v>0.97053185840707967</v>
      </c>
    </row>
    <row r="2480" spans="1:1">
      <c r="A2480">
        <f>Sheet1!A2480/1.13</f>
        <v>0.97051964601769924</v>
      </c>
    </row>
    <row r="2481" spans="1:1">
      <c r="A2481">
        <f>Sheet1!A2481/1.13</f>
        <v>0.97050265486725673</v>
      </c>
    </row>
    <row r="2482" spans="1:1">
      <c r="A2482">
        <f>Sheet1!A2482/1.13</f>
        <v>0.97049185840707974</v>
      </c>
    </row>
    <row r="2483" spans="1:1">
      <c r="A2483">
        <f>Sheet1!A2483/1.13</f>
        <v>0.97048176991150448</v>
      </c>
    </row>
    <row r="2484" spans="1:1">
      <c r="A2484">
        <f>Sheet1!A2484/1.13</f>
        <v>0.97046407079646035</v>
      </c>
    </row>
    <row r="2485" spans="1:1">
      <c r="A2485">
        <f>Sheet1!A2485/1.13</f>
        <v>0.97043628318584074</v>
      </c>
    </row>
    <row r="2486" spans="1:1">
      <c r="A2486">
        <f>Sheet1!A2486/1.13</f>
        <v>0.97042654867256639</v>
      </c>
    </row>
    <row r="2487" spans="1:1">
      <c r="A2487">
        <f>Sheet1!A2487/1.13</f>
        <v>0.97041362831858424</v>
      </c>
    </row>
    <row r="2488" spans="1:1">
      <c r="A2488">
        <f>Sheet1!A2488/1.13</f>
        <v>0.9704098230088497</v>
      </c>
    </row>
    <row r="2489" spans="1:1">
      <c r="A2489">
        <f>Sheet1!A2489/1.13</f>
        <v>0.97039513274336298</v>
      </c>
    </row>
    <row r="2490" spans="1:1">
      <c r="A2490">
        <f>Sheet1!A2490/1.13</f>
        <v>0.97038353982300896</v>
      </c>
    </row>
    <row r="2491" spans="1:1">
      <c r="A2491">
        <f>Sheet1!A2491/1.13</f>
        <v>0.97035486725663722</v>
      </c>
    </row>
    <row r="2492" spans="1:1">
      <c r="A2492">
        <f>Sheet1!A2492/1.13</f>
        <v>0.97031982300884956</v>
      </c>
    </row>
    <row r="2493" spans="1:1">
      <c r="A2493">
        <f>Sheet1!A2493/1.13</f>
        <v>0.97031318584070803</v>
      </c>
    </row>
    <row r="2494" spans="1:1">
      <c r="A2494">
        <f>Sheet1!A2494/1.13</f>
        <v>0.97029955752212405</v>
      </c>
    </row>
    <row r="2495" spans="1:1">
      <c r="A2495">
        <f>Sheet1!A2495/1.13</f>
        <v>0.97021867256637184</v>
      </c>
    </row>
    <row r="2496" spans="1:1">
      <c r="A2496">
        <f>Sheet1!A2496/1.13</f>
        <v>0.97021168141592939</v>
      </c>
    </row>
    <row r="2497" spans="1:1">
      <c r="A2497">
        <f>Sheet1!A2497/1.13</f>
        <v>0.97020389380530991</v>
      </c>
    </row>
    <row r="2498" spans="1:1">
      <c r="A2498">
        <f>Sheet1!A2498/1.13</f>
        <v>0.97018292035398235</v>
      </c>
    </row>
    <row r="2499" spans="1:1">
      <c r="A2499">
        <f>Sheet1!A2499/1.13</f>
        <v>0.97014557522123901</v>
      </c>
    </row>
    <row r="2500" spans="1:1">
      <c r="A2500">
        <f>Sheet1!A2500/1.13</f>
        <v>0.97013796460177004</v>
      </c>
    </row>
    <row r="2501" spans="1:1">
      <c r="A2501">
        <f>Sheet1!A2501/1.13</f>
        <v>0.97013203539823012</v>
      </c>
    </row>
    <row r="2502" spans="1:1">
      <c r="A2502">
        <f>Sheet1!A2502/1.13</f>
        <v>0.97012442477876115</v>
      </c>
    </row>
    <row r="2503" spans="1:1">
      <c r="A2503">
        <f>Sheet1!A2503/1.13</f>
        <v>0.97012194690265485</v>
      </c>
    </row>
    <row r="2504" spans="1:1">
      <c r="A2504">
        <f>Sheet1!A2504/1.13</f>
        <v>0.97011592920353984</v>
      </c>
    </row>
    <row r="2505" spans="1:1">
      <c r="A2505">
        <f>Sheet1!A2505/1.13</f>
        <v>0.97009964601769927</v>
      </c>
    </row>
    <row r="2506" spans="1:1">
      <c r="A2506">
        <f>Sheet1!A2506/1.13</f>
        <v>0.97008495575221243</v>
      </c>
    </row>
    <row r="2507" spans="1:1">
      <c r="A2507">
        <f>Sheet1!A2507/1.13</f>
        <v>0.97007716814159295</v>
      </c>
    </row>
    <row r="2508" spans="1:1">
      <c r="A2508">
        <f>Sheet1!A2508/1.13</f>
        <v>0.97007194690265497</v>
      </c>
    </row>
    <row r="2509" spans="1:1">
      <c r="A2509">
        <f>Sheet1!A2509/1.13</f>
        <v>0.97006752212389391</v>
      </c>
    </row>
    <row r="2510" spans="1:1">
      <c r="A2510">
        <f>Sheet1!A2510/1.13</f>
        <v>0.97006566371681435</v>
      </c>
    </row>
    <row r="2511" spans="1:1">
      <c r="A2511">
        <f>Sheet1!A2511/1.13</f>
        <v>0.97006442477876109</v>
      </c>
    </row>
    <row r="2512" spans="1:1">
      <c r="A2512">
        <f>Sheet1!A2512/1.13</f>
        <v>0.97005964601769912</v>
      </c>
    </row>
    <row r="2513" spans="1:1">
      <c r="A2513">
        <f>Sheet1!A2513/1.13</f>
        <v>0.97005831858407077</v>
      </c>
    </row>
    <row r="2514" spans="1:1">
      <c r="A2514">
        <f>Sheet1!A2514/1.13</f>
        <v>0.97005486725663737</v>
      </c>
    </row>
    <row r="2515" spans="1:1">
      <c r="A2515">
        <f>Sheet1!A2515/1.13</f>
        <v>0.97004575221238953</v>
      </c>
    </row>
    <row r="2516" spans="1:1">
      <c r="A2516">
        <f>Sheet1!A2516/1.13</f>
        <v>0.97002203539823018</v>
      </c>
    </row>
    <row r="2517" spans="1:1">
      <c r="A2517">
        <f>Sheet1!A2517/1.13</f>
        <v>0.97001477876106212</v>
      </c>
    </row>
    <row r="2518" spans="1:1">
      <c r="A2518">
        <f>Sheet1!A2518/1.13</f>
        <v>0.97001132743362839</v>
      </c>
    </row>
    <row r="2519" spans="1:1">
      <c r="A2519">
        <f>Sheet1!A2519/1.13</f>
        <v>0.97000823008849557</v>
      </c>
    </row>
    <row r="2520" spans="1:1">
      <c r="A2520">
        <f>Sheet1!A2520/1.13</f>
        <v>0.96998902654867258</v>
      </c>
    </row>
    <row r="2521" spans="1:1">
      <c r="A2521">
        <f>Sheet1!A2521/1.13</f>
        <v>0.96993292035398238</v>
      </c>
    </row>
    <row r="2522" spans="1:1">
      <c r="A2522">
        <f>Sheet1!A2522/1.13</f>
        <v>0.96988601769911509</v>
      </c>
    </row>
    <row r="2523" spans="1:1">
      <c r="A2523">
        <f>Sheet1!A2523/1.13</f>
        <v>0.96988407079646022</v>
      </c>
    </row>
    <row r="2524" spans="1:1">
      <c r="A2524">
        <f>Sheet1!A2524/1.13</f>
        <v>0.96983442477876125</v>
      </c>
    </row>
    <row r="2525" spans="1:1">
      <c r="A2525">
        <f>Sheet1!A2525/1.13</f>
        <v>0.96980707964601776</v>
      </c>
    </row>
    <row r="2526" spans="1:1">
      <c r="A2526">
        <f>Sheet1!A2526/1.13</f>
        <v>0.96980247787610641</v>
      </c>
    </row>
    <row r="2527" spans="1:1">
      <c r="A2527">
        <f>Sheet1!A2527/1.13</f>
        <v>0.96979398230088509</v>
      </c>
    </row>
    <row r="2528" spans="1:1">
      <c r="A2528">
        <f>Sheet1!A2528/1.13</f>
        <v>0.96978920353982312</v>
      </c>
    </row>
    <row r="2529" spans="1:1">
      <c r="A2529">
        <f>Sheet1!A2529/1.13</f>
        <v>0.96978053097345152</v>
      </c>
    </row>
    <row r="2530" spans="1:1">
      <c r="A2530">
        <f>Sheet1!A2530/1.13</f>
        <v>0.96976451327433633</v>
      </c>
    </row>
    <row r="2531" spans="1:1">
      <c r="A2531">
        <f>Sheet1!A2531/1.13</f>
        <v>0.96976309734513289</v>
      </c>
    </row>
    <row r="2532" spans="1:1">
      <c r="A2532">
        <f>Sheet1!A2532/1.13</f>
        <v>0.96976230088495585</v>
      </c>
    </row>
    <row r="2533" spans="1:1">
      <c r="A2533">
        <f>Sheet1!A2533/1.13</f>
        <v>0.96976026548672578</v>
      </c>
    </row>
    <row r="2534" spans="1:1">
      <c r="A2534">
        <f>Sheet1!A2534/1.13</f>
        <v>0.9697528318584071</v>
      </c>
    </row>
    <row r="2535" spans="1:1">
      <c r="A2535">
        <f>Sheet1!A2535/1.13</f>
        <v>0.96975176991150447</v>
      </c>
    </row>
    <row r="2536" spans="1:1">
      <c r="A2536">
        <f>Sheet1!A2536/1.13</f>
        <v>0.96974150442477891</v>
      </c>
    </row>
    <row r="2537" spans="1:1">
      <c r="A2537">
        <f>Sheet1!A2537/1.13</f>
        <v>0.96971707964601772</v>
      </c>
    </row>
    <row r="2538" spans="1:1">
      <c r="A2538">
        <f>Sheet1!A2538/1.13</f>
        <v>0.96971442477876113</v>
      </c>
    </row>
    <row r="2539" spans="1:1">
      <c r="A2539">
        <f>Sheet1!A2539/1.13</f>
        <v>0.96969867256637177</v>
      </c>
    </row>
    <row r="2540" spans="1:1">
      <c r="A2540">
        <f>Sheet1!A2540/1.13</f>
        <v>0.96967380530973457</v>
      </c>
    </row>
    <row r="2541" spans="1:1">
      <c r="A2541">
        <f>Sheet1!A2541/1.13</f>
        <v>0.96967132743362838</v>
      </c>
    </row>
    <row r="2542" spans="1:1">
      <c r="A2542">
        <f>Sheet1!A2542/1.13</f>
        <v>0.9696605309734514</v>
      </c>
    </row>
    <row r="2543" spans="1:1">
      <c r="A2543">
        <f>Sheet1!A2543/1.13</f>
        <v>0.96964876106194697</v>
      </c>
    </row>
    <row r="2544" spans="1:1">
      <c r="A2544">
        <f>Sheet1!A2544/1.13</f>
        <v>0.96964557522123906</v>
      </c>
    </row>
    <row r="2545" spans="1:1">
      <c r="A2545">
        <f>Sheet1!A2545/1.13</f>
        <v>0.96964548672566375</v>
      </c>
    </row>
    <row r="2546" spans="1:1">
      <c r="A2546">
        <f>Sheet1!A2546/1.13</f>
        <v>0.96963743362831867</v>
      </c>
    </row>
    <row r="2547" spans="1:1">
      <c r="A2547">
        <f>Sheet1!A2547/1.13</f>
        <v>0.96961584070796469</v>
      </c>
    </row>
    <row r="2548" spans="1:1">
      <c r="A2548">
        <f>Sheet1!A2548/1.13</f>
        <v>0.96961407079646023</v>
      </c>
    </row>
    <row r="2549" spans="1:1">
      <c r="A2549">
        <f>Sheet1!A2549/1.13</f>
        <v>0.96958787610619479</v>
      </c>
    </row>
    <row r="2550" spans="1:1">
      <c r="A2550">
        <f>Sheet1!A2550/1.13</f>
        <v>0.96958159292035406</v>
      </c>
    </row>
    <row r="2551" spans="1:1">
      <c r="A2551">
        <f>Sheet1!A2551/1.13</f>
        <v>0.9695800884955752</v>
      </c>
    </row>
    <row r="2552" spans="1:1">
      <c r="A2552">
        <f>Sheet1!A2552/1.13</f>
        <v>0.96954539823008845</v>
      </c>
    </row>
    <row r="2553" spans="1:1">
      <c r="A2553">
        <f>Sheet1!A2553/1.13</f>
        <v>0.96953973451327435</v>
      </c>
    </row>
    <row r="2554" spans="1:1">
      <c r="A2554">
        <f>Sheet1!A2554/1.13</f>
        <v>0.96952725663716821</v>
      </c>
    </row>
    <row r="2555" spans="1:1">
      <c r="A2555">
        <f>Sheet1!A2555/1.13</f>
        <v>0.96952433628318591</v>
      </c>
    </row>
    <row r="2556" spans="1:1">
      <c r="A2556">
        <f>Sheet1!A2556/1.13</f>
        <v>0.96950911504424786</v>
      </c>
    </row>
    <row r="2557" spans="1:1">
      <c r="A2557">
        <f>Sheet1!A2557/1.13</f>
        <v>0.96948628318584074</v>
      </c>
    </row>
    <row r="2558" spans="1:1">
      <c r="A2558">
        <f>Sheet1!A2558/1.13</f>
        <v>0.96947637168141609</v>
      </c>
    </row>
    <row r="2559" spans="1:1">
      <c r="A2559">
        <f>Sheet1!A2559/1.13</f>
        <v>0.96945805309734523</v>
      </c>
    </row>
    <row r="2560" spans="1:1">
      <c r="A2560">
        <f>Sheet1!A2560/1.13</f>
        <v>0.96943247787610631</v>
      </c>
    </row>
    <row r="2561" spans="1:1">
      <c r="A2561">
        <f>Sheet1!A2561/1.13</f>
        <v>0.96942893805309738</v>
      </c>
    </row>
    <row r="2562" spans="1:1">
      <c r="A2562">
        <f>Sheet1!A2562/1.13</f>
        <v>0.96942699115044251</v>
      </c>
    </row>
    <row r="2563" spans="1:1">
      <c r="A2563">
        <f>Sheet1!A2563/1.13</f>
        <v>0.96942504424778764</v>
      </c>
    </row>
    <row r="2564" spans="1:1">
      <c r="A2564">
        <f>Sheet1!A2564/1.13</f>
        <v>0.96941353982300893</v>
      </c>
    </row>
    <row r="2565" spans="1:1">
      <c r="A2565">
        <f>Sheet1!A2565/1.13</f>
        <v>0.96939840707964609</v>
      </c>
    </row>
    <row r="2566" spans="1:1">
      <c r="A2566">
        <f>Sheet1!A2566/1.13</f>
        <v>0.96938946902654877</v>
      </c>
    </row>
    <row r="2567" spans="1:1">
      <c r="A2567">
        <f>Sheet1!A2567/1.13</f>
        <v>0.96938469026548679</v>
      </c>
    </row>
    <row r="2568" spans="1:1">
      <c r="A2568">
        <f>Sheet1!A2568/1.13</f>
        <v>0.96936628318584084</v>
      </c>
    </row>
    <row r="2569" spans="1:1">
      <c r="A2569">
        <f>Sheet1!A2569/1.13</f>
        <v>0.96936079646017714</v>
      </c>
    </row>
    <row r="2570" spans="1:1">
      <c r="A2570">
        <f>Sheet1!A2570/1.13</f>
        <v>0.96934309734513291</v>
      </c>
    </row>
    <row r="2571" spans="1:1">
      <c r="A2571">
        <f>Sheet1!A2571/1.13</f>
        <v>0.96930884955752217</v>
      </c>
    </row>
    <row r="2572" spans="1:1">
      <c r="A2572">
        <f>Sheet1!A2572/1.13</f>
        <v>0.96928663716814167</v>
      </c>
    </row>
    <row r="2573" spans="1:1">
      <c r="A2573">
        <f>Sheet1!A2573/1.13</f>
        <v>0.96928601769911515</v>
      </c>
    </row>
    <row r="2574" spans="1:1">
      <c r="A2574">
        <f>Sheet1!A2574/1.13</f>
        <v>0.96926353982300895</v>
      </c>
    </row>
    <row r="2575" spans="1:1">
      <c r="A2575">
        <f>Sheet1!A2575/1.13</f>
        <v>0.9692569911504425</v>
      </c>
    </row>
    <row r="2576" spans="1:1">
      <c r="A2576">
        <f>Sheet1!A2576/1.13</f>
        <v>0.96925539823008855</v>
      </c>
    </row>
    <row r="2577" spans="1:1">
      <c r="A2577">
        <f>Sheet1!A2577/1.13</f>
        <v>0.96924929203539822</v>
      </c>
    </row>
    <row r="2578" spans="1:1">
      <c r="A2578">
        <f>Sheet1!A2578/1.13</f>
        <v>0.96924079646017713</v>
      </c>
    </row>
    <row r="2579" spans="1:1">
      <c r="A2579">
        <f>Sheet1!A2579/1.13</f>
        <v>0.96920858407079646</v>
      </c>
    </row>
    <row r="2580" spans="1:1">
      <c r="A2580">
        <f>Sheet1!A2580/1.13</f>
        <v>0.96920672566371691</v>
      </c>
    </row>
    <row r="2581" spans="1:1">
      <c r="A2581">
        <f>Sheet1!A2581/1.13</f>
        <v>0.9691982300884957</v>
      </c>
    </row>
    <row r="2582" spans="1:1">
      <c r="A2582">
        <f>Sheet1!A2582/1.13</f>
        <v>0.96919238938053098</v>
      </c>
    </row>
    <row r="2583" spans="1:1">
      <c r="A2583">
        <f>Sheet1!A2583/1.13</f>
        <v>0.96918601769911505</v>
      </c>
    </row>
    <row r="2584" spans="1:1">
      <c r="A2584">
        <f>Sheet1!A2584/1.13</f>
        <v>0.96916371681415947</v>
      </c>
    </row>
    <row r="2585" spans="1:1">
      <c r="A2585">
        <f>Sheet1!A2585/1.13</f>
        <v>0.9691589380530975</v>
      </c>
    </row>
    <row r="2586" spans="1:1">
      <c r="A2586">
        <f>Sheet1!A2586/1.13</f>
        <v>0.96915778761061955</v>
      </c>
    </row>
    <row r="2587" spans="1:1">
      <c r="A2587">
        <f>Sheet1!A2587/1.13</f>
        <v>0.96912053097345141</v>
      </c>
    </row>
    <row r="2588" spans="1:1">
      <c r="A2588">
        <f>Sheet1!A2588/1.13</f>
        <v>0.96905548672566377</v>
      </c>
    </row>
    <row r="2589" spans="1:1">
      <c r="A2589">
        <f>Sheet1!A2589/1.13</f>
        <v>0.9690423008849558</v>
      </c>
    </row>
    <row r="2590" spans="1:1">
      <c r="A2590">
        <f>Sheet1!A2590/1.13</f>
        <v>0.96903938053097349</v>
      </c>
    </row>
    <row r="2591" spans="1:1">
      <c r="A2591">
        <f>Sheet1!A2591/1.13</f>
        <v>0.96903858407079646</v>
      </c>
    </row>
    <row r="2592" spans="1:1">
      <c r="A2592">
        <f>Sheet1!A2592/1.13</f>
        <v>0.96902654867256643</v>
      </c>
    </row>
    <row r="2593" spans="1:1">
      <c r="A2593">
        <f>Sheet1!A2593/1.13</f>
        <v>0.96902566371681431</v>
      </c>
    </row>
    <row r="2594" spans="1:1">
      <c r="A2594">
        <f>Sheet1!A2594/1.13</f>
        <v>0.96901681415929208</v>
      </c>
    </row>
    <row r="2595" spans="1:1">
      <c r="A2595">
        <f>Sheet1!A2595/1.13</f>
        <v>0.96900734513274345</v>
      </c>
    </row>
    <row r="2596" spans="1:1">
      <c r="A2596">
        <f>Sheet1!A2596/1.13</f>
        <v>0.96900389380530971</v>
      </c>
    </row>
    <row r="2597" spans="1:1">
      <c r="A2597">
        <f>Sheet1!A2597/1.13</f>
        <v>0.96899805309734521</v>
      </c>
    </row>
    <row r="2598" spans="1:1">
      <c r="A2598">
        <f>Sheet1!A2598/1.13</f>
        <v>0.96896230088495583</v>
      </c>
    </row>
    <row r="2599" spans="1:1">
      <c r="A2599">
        <f>Sheet1!A2599/1.13</f>
        <v>0.96895575221238939</v>
      </c>
    </row>
    <row r="2600" spans="1:1">
      <c r="A2600">
        <f>Sheet1!A2600/1.13</f>
        <v>0.96895486725663726</v>
      </c>
    </row>
    <row r="2601" spans="1:1">
      <c r="A2601">
        <f>Sheet1!A2601/1.13</f>
        <v>0.96895150442477884</v>
      </c>
    </row>
    <row r="2602" spans="1:1">
      <c r="A2602">
        <f>Sheet1!A2602/1.13</f>
        <v>0.96894840707964602</v>
      </c>
    </row>
    <row r="2603" spans="1:1">
      <c r="A2603">
        <f>Sheet1!A2603/1.13</f>
        <v>0.96891000000000005</v>
      </c>
    </row>
    <row r="2604" spans="1:1">
      <c r="A2604">
        <f>Sheet1!A2604/1.13</f>
        <v>0.96887707964601777</v>
      </c>
    </row>
    <row r="2605" spans="1:1">
      <c r="A2605">
        <f>Sheet1!A2605/1.13</f>
        <v>0.96884345132743366</v>
      </c>
    </row>
    <row r="2606" spans="1:1">
      <c r="A2606">
        <f>Sheet1!A2606/1.13</f>
        <v>0.9688390265486726</v>
      </c>
    </row>
    <row r="2607" spans="1:1">
      <c r="A2607">
        <f>Sheet1!A2607/1.13</f>
        <v>0.96882566371681422</v>
      </c>
    </row>
    <row r="2608" spans="1:1">
      <c r="A2608">
        <f>Sheet1!A2608/1.13</f>
        <v>0.9688220353982302</v>
      </c>
    </row>
    <row r="2609" spans="1:1">
      <c r="A2609">
        <f>Sheet1!A2609/1.13</f>
        <v>0.96881274336283185</v>
      </c>
    </row>
    <row r="2610" spans="1:1">
      <c r="A2610">
        <f>Sheet1!A2610/1.13</f>
        <v>0.96879973451327439</v>
      </c>
    </row>
    <row r="2611" spans="1:1">
      <c r="A2611">
        <f>Sheet1!A2611/1.13</f>
        <v>0.96879619469026568</v>
      </c>
    </row>
    <row r="2612" spans="1:1">
      <c r="A2612">
        <f>Sheet1!A2612/1.13</f>
        <v>0.96878734513274345</v>
      </c>
    </row>
    <row r="2613" spans="1:1">
      <c r="A2613">
        <f>Sheet1!A2613/1.13</f>
        <v>0.96878513274336286</v>
      </c>
    </row>
    <row r="2614" spans="1:1">
      <c r="A2614">
        <f>Sheet1!A2614/1.13</f>
        <v>0.96877115044247797</v>
      </c>
    </row>
    <row r="2615" spans="1:1">
      <c r="A2615">
        <f>Sheet1!A2615/1.13</f>
        <v>0.96877044247787614</v>
      </c>
    </row>
    <row r="2616" spans="1:1">
      <c r="A2616">
        <f>Sheet1!A2616/1.13</f>
        <v>0.96873407079646023</v>
      </c>
    </row>
    <row r="2617" spans="1:1">
      <c r="A2617">
        <f>Sheet1!A2617/1.13</f>
        <v>0.96873327433628342</v>
      </c>
    </row>
    <row r="2618" spans="1:1">
      <c r="A2618">
        <f>Sheet1!A2618/1.13</f>
        <v>0.96873079646017712</v>
      </c>
    </row>
    <row r="2619" spans="1:1">
      <c r="A2619">
        <f>Sheet1!A2619/1.13</f>
        <v>0.96871513274336285</v>
      </c>
    </row>
    <row r="2620" spans="1:1">
      <c r="A2620">
        <f>Sheet1!A2620/1.13</f>
        <v>0.96870823008849571</v>
      </c>
    </row>
    <row r="2621" spans="1:1">
      <c r="A2621">
        <f>Sheet1!A2621/1.13</f>
        <v>0.96868601769911511</v>
      </c>
    </row>
    <row r="2622" spans="1:1">
      <c r="A2622">
        <f>Sheet1!A2622/1.13</f>
        <v>0.96867495575221252</v>
      </c>
    </row>
    <row r="2623" spans="1:1">
      <c r="A2623">
        <f>Sheet1!A2623/1.13</f>
        <v>0.96861761061946905</v>
      </c>
    </row>
    <row r="2624" spans="1:1">
      <c r="A2624">
        <f>Sheet1!A2624/1.13</f>
        <v>0.96860946902654865</v>
      </c>
    </row>
    <row r="2625" spans="1:1">
      <c r="A2625">
        <f>Sheet1!A2625/1.13</f>
        <v>0.96858486725663739</v>
      </c>
    </row>
    <row r="2626" spans="1:1">
      <c r="A2626">
        <f>Sheet1!A2626/1.13</f>
        <v>0.96857646017699117</v>
      </c>
    </row>
    <row r="2627" spans="1:1">
      <c r="A2627">
        <f>Sheet1!A2627/1.13</f>
        <v>0.96855079646017717</v>
      </c>
    </row>
    <row r="2628" spans="1:1">
      <c r="A2628">
        <f>Sheet1!A2628/1.13</f>
        <v>0.96854690265486731</v>
      </c>
    </row>
    <row r="2629" spans="1:1">
      <c r="A2629">
        <f>Sheet1!A2629/1.13</f>
        <v>0.96852734513274341</v>
      </c>
    </row>
    <row r="2630" spans="1:1">
      <c r="A2630">
        <f>Sheet1!A2630/1.13</f>
        <v>0.96851221238938057</v>
      </c>
    </row>
    <row r="2631" spans="1:1">
      <c r="A2631">
        <f>Sheet1!A2631/1.13</f>
        <v>0.96850920353982306</v>
      </c>
    </row>
    <row r="2632" spans="1:1">
      <c r="A2632">
        <f>Sheet1!A2632/1.13</f>
        <v>0.96850814159292031</v>
      </c>
    </row>
    <row r="2633" spans="1:1">
      <c r="A2633">
        <f>Sheet1!A2633/1.13</f>
        <v>0.96850539823008863</v>
      </c>
    </row>
    <row r="2634" spans="1:1">
      <c r="A2634">
        <f>Sheet1!A2634/1.13</f>
        <v>0.96847707964601781</v>
      </c>
    </row>
    <row r="2635" spans="1:1">
      <c r="A2635">
        <f>Sheet1!A2635/1.13</f>
        <v>0.96847442477876122</v>
      </c>
    </row>
    <row r="2636" spans="1:1">
      <c r="A2636">
        <f>Sheet1!A2636/1.13</f>
        <v>0.96846752212389386</v>
      </c>
    </row>
    <row r="2637" spans="1:1">
      <c r="A2637">
        <f>Sheet1!A2637/1.13</f>
        <v>0.96842460176991163</v>
      </c>
    </row>
    <row r="2638" spans="1:1">
      <c r="A2638">
        <f>Sheet1!A2638/1.13</f>
        <v>0.96840185840707971</v>
      </c>
    </row>
    <row r="2639" spans="1:1">
      <c r="A2639">
        <f>Sheet1!A2639/1.13</f>
        <v>0.96840176991150462</v>
      </c>
    </row>
    <row r="2640" spans="1:1">
      <c r="A2640">
        <f>Sheet1!A2640/1.13</f>
        <v>0.96839690265486733</v>
      </c>
    </row>
    <row r="2641" spans="1:1">
      <c r="A2641">
        <f>Sheet1!A2641/1.13</f>
        <v>0.96837336283185849</v>
      </c>
    </row>
    <row r="2642" spans="1:1">
      <c r="A2642">
        <f>Sheet1!A2642/1.13</f>
        <v>0.96836070796460194</v>
      </c>
    </row>
    <row r="2643" spans="1:1">
      <c r="A2643">
        <f>Sheet1!A2643/1.13</f>
        <v>0.96835592920353997</v>
      </c>
    </row>
    <row r="2644" spans="1:1">
      <c r="A2644">
        <f>Sheet1!A2644/1.13</f>
        <v>0.96834150442477895</v>
      </c>
    </row>
    <row r="2645" spans="1:1">
      <c r="A2645">
        <f>Sheet1!A2645/1.13</f>
        <v>0.96833292035398233</v>
      </c>
    </row>
    <row r="2646" spans="1:1">
      <c r="A2646">
        <f>Sheet1!A2646/1.13</f>
        <v>0.96832778761061944</v>
      </c>
    </row>
    <row r="2647" spans="1:1">
      <c r="A2647">
        <f>Sheet1!A2647/1.13</f>
        <v>0.9683265486725664</v>
      </c>
    </row>
    <row r="2648" spans="1:1">
      <c r="A2648">
        <f>Sheet1!A2648/1.13</f>
        <v>0.96829752212389386</v>
      </c>
    </row>
    <row r="2649" spans="1:1">
      <c r="A2649">
        <f>Sheet1!A2649/1.13</f>
        <v>0.96828867256637186</v>
      </c>
    </row>
    <row r="2650" spans="1:1">
      <c r="A2650">
        <f>Sheet1!A2650/1.13</f>
        <v>0.96827035398230099</v>
      </c>
    </row>
    <row r="2651" spans="1:1">
      <c r="A2651">
        <f>Sheet1!A2651/1.13</f>
        <v>0.96827026548672568</v>
      </c>
    </row>
    <row r="2652" spans="1:1">
      <c r="A2652">
        <f>Sheet1!A2652/1.13</f>
        <v>0.96823522123893802</v>
      </c>
    </row>
    <row r="2653" spans="1:1">
      <c r="A2653">
        <f>Sheet1!A2653/1.13</f>
        <v>0.96823486725663721</v>
      </c>
    </row>
    <row r="2654" spans="1:1">
      <c r="A2654">
        <f>Sheet1!A2654/1.13</f>
        <v>0.96823283185840725</v>
      </c>
    </row>
    <row r="2655" spans="1:1">
      <c r="A2655">
        <f>Sheet1!A2655/1.13</f>
        <v>0.96823079646017718</v>
      </c>
    </row>
    <row r="2656" spans="1:1">
      <c r="A2656">
        <f>Sheet1!A2656/1.13</f>
        <v>0.9681674336283187</v>
      </c>
    </row>
    <row r="2657" spans="1:1">
      <c r="A2657">
        <f>Sheet1!A2657/1.13</f>
        <v>0.96812628318584082</v>
      </c>
    </row>
    <row r="2658" spans="1:1">
      <c r="A2658">
        <f>Sheet1!A2658/1.13</f>
        <v>0.96811920353982306</v>
      </c>
    </row>
    <row r="2659" spans="1:1">
      <c r="A2659">
        <f>Sheet1!A2659/1.13</f>
        <v>0.96810707964601772</v>
      </c>
    </row>
    <row r="2660" spans="1:1">
      <c r="A2660">
        <f>Sheet1!A2660/1.13</f>
        <v>0.96809017699115041</v>
      </c>
    </row>
    <row r="2661" spans="1:1">
      <c r="A2661">
        <f>Sheet1!A2661/1.13</f>
        <v>0.96807486725663727</v>
      </c>
    </row>
    <row r="2662" spans="1:1">
      <c r="A2662">
        <f>Sheet1!A2662/1.13</f>
        <v>0.96805495575221245</v>
      </c>
    </row>
    <row r="2663" spans="1:1">
      <c r="A2663">
        <f>Sheet1!A2663/1.13</f>
        <v>0.96804424778761078</v>
      </c>
    </row>
    <row r="2664" spans="1:1">
      <c r="A2664">
        <f>Sheet1!A2664/1.13</f>
        <v>0.96803566371681415</v>
      </c>
    </row>
    <row r="2665" spans="1:1">
      <c r="A2665">
        <f>Sheet1!A2665/1.13</f>
        <v>0.96802141592920365</v>
      </c>
    </row>
    <row r="2666" spans="1:1">
      <c r="A2666">
        <f>Sheet1!A2666/1.13</f>
        <v>0.96799132743362837</v>
      </c>
    </row>
    <row r="2667" spans="1:1">
      <c r="A2667">
        <f>Sheet1!A2667/1.13</f>
        <v>0.96797362831858424</v>
      </c>
    </row>
    <row r="2668" spans="1:1">
      <c r="A2668">
        <f>Sheet1!A2668/1.13</f>
        <v>0.96796761061946923</v>
      </c>
    </row>
    <row r="2669" spans="1:1">
      <c r="A2669">
        <f>Sheet1!A2669/1.13</f>
        <v>0.96796336283185846</v>
      </c>
    </row>
    <row r="2670" spans="1:1">
      <c r="A2670">
        <f>Sheet1!A2670/1.13</f>
        <v>0.96794876106194705</v>
      </c>
    </row>
    <row r="2671" spans="1:1">
      <c r="A2671">
        <f>Sheet1!A2671/1.13</f>
        <v>0.96794849557522122</v>
      </c>
    </row>
    <row r="2672" spans="1:1">
      <c r="A2672">
        <f>Sheet1!A2672/1.13</f>
        <v>0.96794380530973456</v>
      </c>
    </row>
    <row r="2673" spans="1:1">
      <c r="A2673">
        <f>Sheet1!A2673/1.13</f>
        <v>0.96792796460176989</v>
      </c>
    </row>
    <row r="2674" spans="1:1">
      <c r="A2674">
        <f>Sheet1!A2674/1.13</f>
        <v>0.96792707964601776</v>
      </c>
    </row>
    <row r="2675" spans="1:1">
      <c r="A2675">
        <f>Sheet1!A2675/1.13</f>
        <v>0.9679221238938055</v>
      </c>
    </row>
    <row r="2676" spans="1:1">
      <c r="A2676">
        <f>Sheet1!A2676/1.13</f>
        <v>0.96791530973451334</v>
      </c>
    </row>
    <row r="2677" spans="1:1">
      <c r="A2677">
        <f>Sheet1!A2677/1.13</f>
        <v>0.96791176991150463</v>
      </c>
    </row>
    <row r="2678" spans="1:1">
      <c r="A2678">
        <f>Sheet1!A2678/1.13</f>
        <v>0.96790433628318606</v>
      </c>
    </row>
    <row r="2679" spans="1:1">
      <c r="A2679">
        <f>Sheet1!A2679/1.13</f>
        <v>0.9678888495575223</v>
      </c>
    </row>
    <row r="2680" spans="1:1">
      <c r="A2680">
        <f>Sheet1!A2680/1.13</f>
        <v>0.96788008849557539</v>
      </c>
    </row>
    <row r="2681" spans="1:1">
      <c r="A2681">
        <f>Sheet1!A2681/1.13</f>
        <v>0.96786486725663734</v>
      </c>
    </row>
    <row r="2682" spans="1:1">
      <c r="A2682">
        <f>Sheet1!A2682/1.13</f>
        <v>0.96785893805309731</v>
      </c>
    </row>
    <row r="2683" spans="1:1">
      <c r="A2683">
        <f>Sheet1!A2683/1.13</f>
        <v>0.96783920353982311</v>
      </c>
    </row>
    <row r="2684" spans="1:1">
      <c r="A2684">
        <f>Sheet1!A2684/1.13</f>
        <v>0.96783212389380535</v>
      </c>
    </row>
    <row r="2685" spans="1:1">
      <c r="A2685">
        <f>Sheet1!A2685/1.13</f>
        <v>0.96782716814159309</v>
      </c>
    </row>
    <row r="2686" spans="1:1">
      <c r="A2686">
        <f>Sheet1!A2686/1.13</f>
        <v>0.96779637168141597</v>
      </c>
    </row>
    <row r="2687" spans="1:1">
      <c r="A2687">
        <f>Sheet1!A2687/1.13</f>
        <v>0.96775061946902652</v>
      </c>
    </row>
    <row r="2688" spans="1:1">
      <c r="A2688">
        <f>Sheet1!A2688/1.13</f>
        <v>0.9677499115044248</v>
      </c>
    </row>
    <row r="2689" spans="1:1">
      <c r="A2689">
        <f>Sheet1!A2689/1.13</f>
        <v>0.96774831858407084</v>
      </c>
    </row>
    <row r="2690" spans="1:1">
      <c r="A2690">
        <f>Sheet1!A2690/1.13</f>
        <v>0.96774353982300887</v>
      </c>
    </row>
    <row r="2691" spans="1:1">
      <c r="A2691">
        <f>Sheet1!A2691/1.13</f>
        <v>0.96772309734513284</v>
      </c>
    </row>
    <row r="2692" spans="1:1">
      <c r="A2692">
        <f>Sheet1!A2692/1.13</f>
        <v>0.96771893805309739</v>
      </c>
    </row>
    <row r="2693" spans="1:1">
      <c r="A2693">
        <f>Sheet1!A2693/1.13</f>
        <v>0.96766274336283187</v>
      </c>
    </row>
    <row r="2694" spans="1:1">
      <c r="A2694">
        <f>Sheet1!A2694/1.13</f>
        <v>0.96765221238938071</v>
      </c>
    </row>
    <row r="2695" spans="1:1">
      <c r="A2695">
        <f>Sheet1!A2695/1.13</f>
        <v>0.96764247787610635</v>
      </c>
    </row>
    <row r="2696" spans="1:1">
      <c r="A2696">
        <f>Sheet1!A2696/1.13</f>
        <v>0.96763876106194702</v>
      </c>
    </row>
    <row r="2697" spans="1:1">
      <c r="A2697">
        <f>Sheet1!A2697/1.13</f>
        <v>0.96760442477876119</v>
      </c>
    </row>
    <row r="2698" spans="1:1">
      <c r="A2698">
        <f>Sheet1!A2698/1.13</f>
        <v>0.96760407079646027</v>
      </c>
    </row>
    <row r="2699" spans="1:1">
      <c r="A2699">
        <f>Sheet1!A2699/1.13</f>
        <v>0.96760141592920368</v>
      </c>
    </row>
    <row r="2700" spans="1:1">
      <c r="A2700">
        <f>Sheet1!A2700/1.13</f>
        <v>0.9675992920353983</v>
      </c>
    </row>
    <row r="2701" spans="1:1">
      <c r="A2701">
        <f>Sheet1!A2701/1.13</f>
        <v>0.96758884955752222</v>
      </c>
    </row>
    <row r="2702" spans="1:1">
      <c r="A2702">
        <f>Sheet1!A2702/1.13</f>
        <v>0.96758539823008849</v>
      </c>
    </row>
    <row r="2703" spans="1:1">
      <c r="A2703">
        <f>Sheet1!A2703/1.13</f>
        <v>0.96755398230088507</v>
      </c>
    </row>
    <row r="2704" spans="1:1">
      <c r="A2704">
        <f>Sheet1!A2704/1.13</f>
        <v>0.96753185840707967</v>
      </c>
    </row>
    <row r="2705" spans="1:1">
      <c r="A2705">
        <f>Sheet1!A2705/1.13</f>
        <v>0.96752725663716821</v>
      </c>
    </row>
    <row r="2706" spans="1:1">
      <c r="A2706">
        <f>Sheet1!A2706/1.13</f>
        <v>0.96752495575221253</v>
      </c>
    </row>
    <row r="2707" spans="1:1">
      <c r="A2707">
        <f>Sheet1!A2707/1.13</f>
        <v>0.96750707964601779</v>
      </c>
    </row>
    <row r="2708" spans="1:1">
      <c r="A2708">
        <f>Sheet1!A2708/1.13</f>
        <v>0.96749646017699131</v>
      </c>
    </row>
    <row r="2709" spans="1:1">
      <c r="A2709">
        <f>Sheet1!A2709/1.13</f>
        <v>0.96749026548672579</v>
      </c>
    </row>
    <row r="2710" spans="1:1">
      <c r="A2710">
        <f>Sheet1!A2710/1.13</f>
        <v>0.96748159292035418</v>
      </c>
    </row>
    <row r="2711" spans="1:1">
      <c r="A2711">
        <f>Sheet1!A2711/1.13</f>
        <v>0.96746876106194701</v>
      </c>
    </row>
    <row r="2712" spans="1:1">
      <c r="A2712">
        <f>Sheet1!A2712/1.13</f>
        <v>0.96746451327433625</v>
      </c>
    </row>
    <row r="2713" spans="1:1">
      <c r="A2713">
        <f>Sheet1!A2713/1.13</f>
        <v>0.96746415929203555</v>
      </c>
    </row>
    <row r="2714" spans="1:1">
      <c r="A2714">
        <f>Sheet1!A2714/1.13</f>
        <v>0.96743663716814166</v>
      </c>
    </row>
    <row r="2715" spans="1:1">
      <c r="A2715">
        <f>Sheet1!A2715/1.13</f>
        <v>0.96743194690265488</v>
      </c>
    </row>
    <row r="2716" spans="1:1">
      <c r="A2716">
        <f>Sheet1!A2716/1.13</f>
        <v>0.96742000000000017</v>
      </c>
    </row>
    <row r="2717" spans="1:1">
      <c r="A2717">
        <f>Sheet1!A2717/1.13</f>
        <v>0.96741884955752222</v>
      </c>
    </row>
    <row r="2718" spans="1:1">
      <c r="A2718">
        <f>Sheet1!A2718/1.13</f>
        <v>0.96739044247787631</v>
      </c>
    </row>
    <row r="2719" spans="1:1">
      <c r="A2719">
        <f>Sheet1!A2719/1.13</f>
        <v>0.96738831858407093</v>
      </c>
    </row>
    <row r="2720" spans="1:1">
      <c r="A2720">
        <f>Sheet1!A2720/1.13</f>
        <v>0.96736716814159307</v>
      </c>
    </row>
    <row r="2721" spans="1:1">
      <c r="A2721">
        <f>Sheet1!A2721/1.13</f>
        <v>0.96736663716814164</v>
      </c>
    </row>
    <row r="2722" spans="1:1">
      <c r="A2722">
        <f>Sheet1!A2722/1.13</f>
        <v>0.96735743362831872</v>
      </c>
    </row>
    <row r="2723" spans="1:1">
      <c r="A2723">
        <f>Sheet1!A2723/1.13</f>
        <v>0.96735522123893813</v>
      </c>
    </row>
    <row r="2724" spans="1:1">
      <c r="A2724">
        <f>Sheet1!A2724/1.13</f>
        <v>0.96735079646017696</v>
      </c>
    </row>
    <row r="2725" spans="1:1">
      <c r="A2725">
        <f>Sheet1!A2725/1.13</f>
        <v>0.96734796460177008</v>
      </c>
    </row>
    <row r="2726" spans="1:1">
      <c r="A2726">
        <f>Sheet1!A2726/1.13</f>
        <v>0.9673458407079647</v>
      </c>
    </row>
    <row r="2727" spans="1:1">
      <c r="A2727">
        <f>Sheet1!A2727/1.13</f>
        <v>0.96730787610619484</v>
      </c>
    </row>
    <row r="2728" spans="1:1">
      <c r="A2728">
        <f>Sheet1!A2728/1.13</f>
        <v>0.96728389380530977</v>
      </c>
    </row>
    <row r="2729" spans="1:1">
      <c r="A2729">
        <f>Sheet1!A2729/1.13</f>
        <v>0.96728106194690289</v>
      </c>
    </row>
    <row r="2730" spans="1:1">
      <c r="A2730">
        <f>Sheet1!A2730/1.13</f>
        <v>0.9672734513274337</v>
      </c>
    </row>
    <row r="2731" spans="1:1">
      <c r="A2731">
        <f>Sheet1!A2731/1.13</f>
        <v>0.9672734513274337</v>
      </c>
    </row>
    <row r="2732" spans="1:1">
      <c r="A2732">
        <f>Sheet1!A2732/1.13</f>
        <v>0.96726477876106209</v>
      </c>
    </row>
    <row r="2733" spans="1:1">
      <c r="A2733">
        <f>Sheet1!A2733/1.13</f>
        <v>0.96724725663716826</v>
      </c>
    </row>
    <row r="2734" spans="1:1">
      <c r="A2734">
        <f>Sheet1!A2734/1.13</f>
        <v>0.96723681415929208</v>
      </c>
    </row>
    <row r="2735" spans="1:1">
      <c r="A2735">
        <f>Sheet1!A2735/1.13</f>
        <v>0.96722070796460191</v>
      </c>
    </row>
    <row r="2736" spans="1:1">
      <c r="A2736">
        <f>Sheet1!A2736/1.13</f>
        <v>0.96719637168141603</v>
      </c>
    </row>
    <row r="2737" spans="1:1">
      <c r="A2737">
        <f>Sheet1!A2737/1.13</f>
        <v>0.96716761061946921</v>
      </c>
    </row>
    <row r="2738" spans="1:1">
      <c r="A2738">
        <f>Sheet1!A2738/1.13</f>
        <v>0.96715681415929222</v>
      </c>
    </row>
    <row r="2739" spans="1:1">
      <c r="A2739">
        <f>Sheet1!A2739/1.13</f>
        <v>0.96714920353982303</v>
      </c>
    </row>
    <row r="2740" spans="1:1">
      <c r="A2740">
        <f>Sheet1!A2740/1.13</f>
        <v>0.96714725663716816</v>
      </c>
    </row>
    <row r="2741" spans="1:1">
      <c r="A2741">
        <f>Sheet1!A2741/1.13</f>
        <v>0.96714637168141604</v>
      </c>
    </row>
    <row r="2742" spans="1:1">
      <c r="A2742">
        <f>Sheet1!A2742/1.13</f>
        <v>0.96713716814159301</v>
      </c>
    </row>
    <row r="2743" spans="1:1">
      <c r="A2743">
        <f>Sheet1!A2743/1.13</f>
        <v>0.9671260176991151</v>
      </c>
    </row>
    <row r="2744" spans="1:1">
      <c r="A2744">
        <f>Sheet1!A2744/1.13</f>
        <v>0.96712274336283199</v>
      </c>
    </row>
    <row r="2745" spans="1:1">
      <c r="A2745">
        <f>Sheet1!A2745/1.13</f>
        <v>0.96711628318584075</v>
      </c>
    </row>
    <row r="2746" spans="1:1">
      <c r="A2746">
        <f>Sheet1!A2746/1.13</f>
        <v>0.96711522123893812</v>
      </c>
    </row>
    <row r="2747" spans="1:1">
      <c r="A2747">
        <f>Sheet1!A2747/1.13</f>
        <v>0.96710265486725677</v>
      </c>
    </row>
    <row r="2748" spans="1:1">
      <c r="A2748">
        <f>Sheet1!A2748/1.13</f>
        <v>0.96710159292035414</v>
      </c>
    </row>
    <row r="2749" spans="1:1">
      <c r="A2749">
        <f>Sheet1!A2749/1.13</f>
        <v>0.96709424778761077</v>
      </c>
    </row>
    <row r="2750" spans="1:1">
      <c r="A2750">
        <f>Sheet1!A2750/1.13</f>
        <v>0.96709053097345143</v>
      </c>
    </row>
    <row r="2751" spans="1:1">
      <c r="A2751">
        <f>Sheet1!A2751/1.13</f>
        <v>0.96707716814159295</v>
      </c>
    </row>
    <row r="2752" spans="1:1">
      <c r="A2752">
        <f>Sheet1!A2752/1.13</f>
        <v>0.96706840707964603</v>
      </c>
    </row>
    <row r="2753" spans="1:1">
      <c r="A2753">
        <f>Sheet1!A2753/1.13</f>
        <v>0.96706079646017706</v>
      </c>
    </row>
    <row r="2754" spans="1:1">
      <c r="A2754">
        <f>Sheet1!A2754/1.13</f>
        <v>0.96704327433628323</v>
      </c>
    </row>
    <row r="2755" spans="1:1">
      <c r="A2755">
        <f>Sheet1!A2755/1.13</f>
        <v>0.96704238938053111</v>
      </c>
    </row>
    <row r="2756" spans="1:1">
      <c r="A2756">
        <f>Sheet1!A2756/1.13</f>
        <v>0.96704150442477876</v>
      </c>
    </row>
    <row r="2757" spans="1:1">
      <c r="A2757">
        <f>Sheet1!A2757/1.13</f>
        <v>0.96702070796460182</v>
      </c>
    </row>
    <row r="2758" spans="1:1">
      <c r="A2758">
        <f>Sheet1!A2758/1.13</f>
        <v>0.96700911504424791</v>
      </c>
    </row>
    <row r="2759" spans="1:1">
      <c r="A2759">
        <f>Sheet1!A2759/1.13</f>
        <v>0.9670030088495577</v>
      </c>
    </row>
    <row r="2760" spans="1:1">
      <c r="A2760">
        <f>Sheet1!A2760/1.13</f>
        <v>0.96700008849557528</v>
      </c>
    </row>
    <row r="2761" spans="1:1">
      <c r="A2761">
        <f>Sheet1!A2761/1.13</f>
        <v>0.9669949557522125</v>
      </c>
    </row>
    <row r="2762" spans="1:1">
      <c r="A2762">
        <f>Sheet1!A2762/1.13</f>
        <v>0.96696982300884959</v>
      </c>
    </row>
    <row r="2763" spans="1:1">
      <c r="A2763">
        <f>Sheet1!A2763/1.13</f>
        <v>0.96696362831858418</v>
      </c>
    </row>
    <row r="2764" spans="1:1">
      <c r="A2764">
        <f>Sheet1!A2764/1.13</f>
        <v>0.96693247787610626</v>
      </c>
    </row>
    <row r="2765" spans="1:1">
      <c r="A2765">
        <f>Sheet1!A2765/1.13</f>
        <v>0.96691088495575217</v>
      </c>
    </row>
    <row r="2766" spans="1:1">
      <c r="A2766">
        <f>Sheet1!A2766/1.13</f>
        <v>0.96690530973451339</v>
      </c>
    </row>
    <row r="2767" spans="1:1">
      <c r="A2767">
        <f>Sheet1!A2767/1.13</f>
        <v>0.96689884955752214</v>
      </c>
    </row>
    <row r="2768" spans="1:1">
      <c r="A2768">
        <f>Sheet1!A2768/1.13</f>
        <v>0.96686991150442481</v>
      </c>
    </row>
    <row r="2769" spans="1:1">
      <c r="A2769">
        <f>Sheet1!A2769/1.13</f>
        <v>0.96683637168141601</v>
      </c>
    </row>
    <row r="2770" spans="1:1">
      <c r="A2770">
        <f>Sheet1!A2770/1.13</f>
        <v>0.96683619469026549</v>
      </c>
    </row>
    <row r="2771" spans="1:1">
      <c r="A2771">
        <f>Sheet1!A2771/1.13</f>
        <v>0.96682415929203547</v>
      </c>
    </row>
    <row r="2772" spans="1:1">
      <c r="A2772">
        <f>Sheet1!A2772/1.13</f>
        <v>0.96682106194690265</v>
      </c>
    </row>
    <row r="2773" spans="1:1">
      <c r="A2773">
        <f>Sheet1!A2773/1.13</f>
        <v>0.96680823008849559</v>
      </c>
    </row>
    <row r="2774" spans="1:1">
      <c r="A2774">
        <f>Sheet1!A2774/1.13</f>
        <v>0.96679707964601791</v>
      </c>
    </row>
    <row r="2775" spans="1:1">
      <c r="A2775">
        <f>Sheet1!A2775/1.13</f>
        <v>0.9667638938053098</v>
      </c>
    </row>
    <row r="2776" spans="1:1">
      <c r="A2776">
        <f>Sheet1!A2776/1.13</f>
        <v>0.96674292035398246</v>
      </c>
    </row>
    <row r="2777" spans="1:1">
      <c r="A2777">
        <f>Sheet1!A2777/1.13</f>
        <v>0.96672345132743365</v>
      </c>
    </row>
    <row r="2778" spans="1:1">
      <c r="A2778">
        <f>Sheet1!A2778/1.13</f>
        <v>0.96672159292035409</v>
      </c>
    </row>
    <row r="2779" spans="1:1">
      <c r="A2779">
        <f>Sheet1!A2779/1.13</f>
        <v>0.96671274336283186</v>
      </c>
    </row>
    <row r="2780" spans="1:1">
      <c r="A2780">
        <f>Sheet1!A2780/1.13</f>
        <v>0.96667159292035398</v>
      </c>
    </row>
    <row r="2781" spans="1:1">
      <c r="A2781">
        <f>Sheet1!A2781/1.13</f>
        <v>0.96667053097345146</v>
      </c>
    </row>
    <row r="2782" spans="1:1">
      <c r="A2782">
        <f>Sheet1!A2782/1.13</f>
        <v>0.96666619469026571</v>
      </c>
    </row>
    <row r="2783" spans="1:1">
      <c r="A2783">
        <f>Sheet1!A2783/1.13</f>
        <v>0.96663796460176987</v>
      </c>
    </row>
    <row r="2784" spans="1:1">
      <c r="A2784">
        <f>Sheet1!A2784/1.13</f>
        <v>0.96662743362831871</v>
      </c>
    </row>
    <row r="2785" spans="1:1">
      <c r="A2785">
        <f>Sheet1!A2785/1.13</f>
        <v>0.96661955752212392</v>
      </c>
    </row>
    <row r="2786" spans="1:1">
      <c r="A2786">
        <f>Sheet1!A2786/1.13</f>
        <v>0.96661920353982311</v>
      </c>
    </row>
    <row r="2787" spans="1:1">
      <c r="A2787">
        <f>Sheet1!A2787/1.13</f>
        <v>0.96661203539823004</v>
      </c>
    </row>
    <row r="2788" spans="1:1">
      <c r="A2788">
        <f>Sheet1!A2788/1.13</f>
        <v>0.96660292035398243</v>
      </c>
    </row>
    <row r="2789" spans="1:1">
      <c r="A2789">
        <f>Sheet1!A2789/1.13</f>
        <v>0.96659955752212412</v>
      </c>
    </row>
    <row r="2790" spans="1:1">
      <c r="A2790">
        <f>Sheet1!A2790/1.13</f>
        <v>0.96659840707964617</v>
      </c>
    </row>
    <row r="2791" spans="1:1">
      <c r="A2791">
        <f>Sheet1!A2791/1.13</f>
        <v>0.96659292035398237</v>
      </c>
    </row>
    <row r="2792" spans="1:1">
      <c r="A2792">
        <f>Sheet1!A2792/1.13</f>
        <v>0.96656920353982312</v>
      </c>
    </row>
    <row r="2793" spans="1:1">
      <c r="A2793">
        <f>Sheet1!A2793/1.13</f>
        <v>0.96654938053097361</v>
      </c>
    </row>
    <row r="2794" spans="1:1">
      <c r="A2794">
        <f>Sheet1!A2794/1.13</f>
        <v>0.96654513274336284</v>
      </c>
    </row>
    <row r="2795" spans="1:1">
      <c r="A2795">
        <f>Sheet1!A2795/1.13</f>
        <v>0.96653619469026564</v>
      </c>
    </row>
    <row r="2796" spans="1:1">
      <c r="A2796">
        <f>Sheet1!A2796/1.13</f>
        <v>0.9665297345132744</v>
      </c>
    </row>
    <row r="2797" spans="1:1">
      <c r="A2797">
        <f>Sheet1!A2797/1.13</f>
        <v>0.9664991150442479</v>
      </c>
    </row>
    <row r="2798" spans="1:1">
      <c r="A2798">
        <f>Sheet1!A2798/1.13</f>
        <v>0.96648840707964612</v>
      </c>
    </row>
    <row r="2799" spans="1:1">
      <c r="A2799">
        <f>Sheet1!A2799/1.13</f>
        <v>0.96647601769911518</v>
      </c>
    </row>
    <row r="2800" spans="1:1">
      <c r="A2800">
        <f>Sheet1!A2800/1.13</f>
        <v>0.96646734513274335</v>
      </c>
    </row>
    <row r="2801" spans="1:1">
      <c r="A2801">
        <f>Sheet1!A2801/1.13</f>
        <v>0.96645557522123893</v>
      </c>
    </row>
    <row r="2802" spans="1:1">
      <c r="A2802">
        <f>Sheet1!A2802/1.13</f>
        <v>0.96644911504424802</v>
      </c>
    </row>
    <row r="2803" spans="1:1">
      <c r="A2803">
        <f>Sheet1!A2803/1.13</f>
        <v>0.96641991150442486</v>
      </c>
    </row>
    <row r="2804" spans="1:1">
      <c r="A2804">
        <f>Sheet1!A2804/1.13</f>
        <v>0.96639539823008858</v>
      </c>
    </row>
    <row r="2805" spans="1:1">
      <c r="A2805">
        <f>Sheet1!A2805/1.13</f>
        <v>0.96636716814159296</v>
      </c>
    </row>
    <row r="2806" spans="1:1">
      <c r="A2806">
        <f>Sheet1!A2806/1.13</f>
        <v>0.96636486725663728</v>
      </c>
    </row>
    <row r="2807" spans="1:1">
      <c r="A2807">
        <f>Sheet1!A2807/1.13</f>
        <v>0.96635097345132748</v>
      </c>
    </row>
    <row r="2808" spans="1:1">
      <c r="A2808">
        <f>Sheet1!A2808/1.13</f>
        <v>0.96634761061946906</v>
      </c>
    </row>
    <row r="2809" spans="1:1">
      <c r="A2809">
        <f>Sheet1!A2809/1.13</f>
        <v>0.96632876106194698</v>
      </c>
    </row>
    <row r="2810" spans="1:1">
      <c r="A2810">
        <f>Sheet1!A2810/1.13</f>
        <v>0.96632203539823014</v>
      </c>
    </row>
    <row r="2811" spans="1:1">
      <c r="A2811">
        <f>Sheet1!A2811/1.13</f>
        <v>0.96632176991150454</v>
      </c>
    </row>
    <row r="2812" spans="1:1">
      <c r="A2812">
        <f>Sheet1!A2812/1.13</f>
        <v>0.96629460176991167</v>
      </c>
    </row>
    <row r="2813" spans="1:1">
      <c r="A2813">
        <f>Sheet1!A2813/1.13</f>
        <v>0.96629141592920365</v>
      </c>
    </row>
    <row r="2814" spans="1:1">
      <c r="A2814">
        <f>Sheet1!A2814/1.13</f>
        <v>0.96627849557522139</v>
      </c>
    </row>
    <row r="2815" spans="1:1">
      <c r="A2815">
        <f>Sheet1!A2815/1.13</f>
        <v>0.96627769911504435</v>
      </c>
    </row>
    <row r="2816" spans="1:1">
      <c r="A2816">
        <f>Sheet1!A2816/1.13</f>
        <v>0.96626327433628334</v>
      </c>
    </row>
    <row r="2817" spans="1:1">
      <c r="A2817">
        <f>Sheet1!A2817/1.13</f>
        <v>0.96625504424778763</v>
      </c>
    </row>
    <row r="2818" spans="1:1">
      <c r="A2818">
        <f>Sheet1!A2818/1.13</f>
        <v>0.96624769911504438</v>
      </c>
    </row>
    <row r="2819" spans="1:1">
      <c r="A2819">
        <f>Sheet1!A2819/1.13</f>
        <v>0.96622557522123909</v>
      </c>
    </row>
    <row r="2820" spans="1:1">
      <c r="A2820">
        <f>Sheet1!A2820/1.13</f>
        <v>0.96621619469026565</v>
      </c>
    </row>
    <row r="2821" spans="1:1">
      <c r="A2821">
        <f>Sheet1!A2821/1.13</f>
        <v>0.96620725663716822</v>
      </c>
    </row>
    <row r="2822" spans="1:1">
      <c r="A2822">
        <f>Sheet1!A2822/1.13</f>
        <v>0.96618000000000004</v>
      </c>
    </row>
    <row r="2823" spans="1:1">
      <c r="A2823">
        <f>Sheet1!A2823/1.13</f>
        <v>0.96616292035398244</v>
      </c>
    </row>
    <row r="2824" spans="1:1">
      <c r="A2824">
        <f>Sheet1!A2824/1.13</f>
        <v>0.96614230088495578</v>
      </c>
    </row>
    <row r="2825" spans="1:1">
      <c r="A2825">
        <f>Sheet1!A2825/1.13</f>
        <v>0.96611964601769929</v>
      </c>
    </row>
    <row r="2826" spans="1:1">
      <c r="A2826">
        <f>Sheet1!A2826/1.13</f>
        <v>0.96611575221238943</v>
      </c>
    </row>
    <row r="2827" spans="1:1">
      <c r="A2827">
        <f>Sheet1!A2827/1.13</f>
        <v>0.96609584070796461</v>
      </c>
    </row>
    <row r="2828" spans="1:1">
      <c r="A2828">
        <f>Sheet1!A2828/1.13</f>
        <v>0.96609292035398242</v>
      </c>
    </row>
    <row r="2829" spans="1:1">
      <c r="A2829">
        <f>Sheet1!A2829/1.13</f>
        <v>0.96608106194690269</v>
      </c>
    </row>
    <row r="2830" spans="1:1">
      <c r="A2830">
        <f>Sheet1!A2830/1.13</f>
        <v>0.96605053097345139</v>
      </c>
    </row>
    <row r="2831" spans="1:1">
      <c r="A2831">
        <f>Sheet1!A2831/1.13</f>
        <v>0.96605026548672579</v>
      </c>
    </row>
    <row r="2832" spans="1:1">
      <c r="A2832">
        <f>Sheet1!A2832/1.13</f>
        <v>0.9660453097345133</v>
      </c>
    </row>
    <row r="2833" spans="1:1">
      <c r="A2833">
        <f>Sheet1!A2833/1.13</f>
        <v>0.96600823008849579</v>
      </c>
    </row>
    <row r="2834" spans="1:1">
      <c r="A2834">
        <f>Sheet1!A2834/1.13</f>
        <v>0.9660030973451329</v>
      </c>
    </row>
    <row r="2835" spans="1:1">
      <c r="A2835">
        <f>Sheet1!A2835/1.13</f>
        <v>0.96599982300884979</v>
      </c>
    </row>
    <row r="2836" spans="1:1">
      <c r="A2836">
        <f>Sheet1!A2836/1.13</f>
        <v>0.96595548672566378</v>
      </c>
    </row>
    <row r="2837" spans="1:1">
      <c r="A2837">
        <f>Sheet1!A2837/1.13</f>
        <v>0.96594805309734511</v>
      </c>
    </row>
    <row r="2838" spans="1:1">
      <c r="A2838">
        <f>Sheet1!A2838/1.13</f>
        <v>0.9659475221238939</v>
      </c>
    </row>
    <row r="2839" spans="1:1">
      <c r="A2839">
        <f>Sheet1!A2839/1.13</f>
        <v>0.96594690265486738</v>
      </c>
    </row>
    <row r="2840" spans="1:1">
      <c r="A2840">
        <f>Sheet1!A2840/1.13</f>
        <v>0.96593884955752229</v>
      </c>
    </row>
    <row r="2841" spans="1:1">
      <c r="A2841">
        <f>Sheet1!A2841/1.13</f>
        <v>0.96593442477876112</v>
      </c>
    </row>
    <row r="2842" spans="1:1">
      <c r="A2842">
        <f>Sheet1!A2842/1.13</f>
        <v>0.96589336283185856</v>
      </c>
    </row>
    <row r="2843" spans="1:1">
      <c r="A2843">
        <f>Sheet1!A2843/1.13</f>
        <v>0.96589274336283204</v>
      </c>
    </row>
    <row r="2844" spans="1:1">
      <c r="A2844">
        <f>Sheet1!A2844/1.13</f>
        <v>0.9658861946902656</v>
      </c>
    </row>
    <row r="2845" spans="1:1">
      <c r="A2845">
        <f>Sheet1!A2845/1.13</f>
        <v>0.96588557522123908</v>
      </c>
    </row>
    <row r="2846" spans="1:1">
      <c r="A2846">
        <f>Sheet1!A2846/1.13</f>
        <v>0.96586619469026569</v>
      </c>
    </row>
    <row r="2847" spans="1:1">
      <c r="A2847">
        <f>Sheet1!A2847/1.13</f>
        <v>0.96585902654867273</v>
      </c>
    </row>
    <row r="2848" spans="1:1">
      <c r="A2848">
        <f>Sheet1!A2848/1.13</f>
        <v>0.9658307079646018</v>
      </c>
    </row>
    <row r="2849" spans="1:1">
      <c r="A2849">
        <f>Sheet1!A2849/1.13</f>
        <v>0.96582902654867264</v>
      </c>
    </row>
    <row r="2850" spans="1:1">
      <c r="A2850">
        <f>Sheet1!A2850/1.13</f>
        <v>0.96582566371681422</v>
      </c>
    </row>
    <row r="2851" spans="1:1">
      <c r="A2851">
        <f>Sheet1!A2851/1.13</f>
        <v>0.96580831858407101</v>
      </c>
    </row>
    <row r="2852" spans="1:1">
      <c r="A2852">
        <f>Sheet1!A2852/1.13</f>
        <v>0.96580380530973464</v>
      </c>
    </row>
    <row r="2853" spans="1:1">
      <c r="A2853">
        <f>Sheet1!A2853/1.13</f>
        <v>0.96577619469026554</v>
      </c>
    </row>
    <row r="2854" spans="1:1">
      <c r="A2854">
        <f>Sheet1!A2854/1.13</f>
        <v>0.96574539823008865</v>
      </c>
    </row>
    <row r="2855" spans="1:1">
      <c r="A2855">
        <f>Sheet1!A2855/1.13</f>
        <v>0.96571362831858421</v>
      </c>
    </row>
    <row r="2856" spans="1:1">
      <c r="A2856">
        <f>Sheet1!A2856/1.13</f>
        <v>0.96570566371681432</v>
      </c>
    </row>
    <row r="2857" spans="1:1">
      <c r="A2857">
        <f>Sheet1!A2857/1.13</f>
        <v>0.96569044247787628</v>
      </c>
    </row>
    <row r="2858" spans="1:1">
      <c r="A2858">
        <f>Sheet1!A2858/1.13</f>
        <v>0.96568557522123899</v>
      </c>
    </row>
    <row r="2859" spans="1:1">
      <c r="A2859">
        <f>Sheet1!A2859/1.13</f>
        <v>0.96564840707964616</v>
      </c>
    </row>
    <row r="2860" spans="1:1">
      <c r="A2860">
        <f>Sheet1!A2860/1.13</f>
        <v>0.9656469026548673</v>
      </c>
    </row>
    <row r="2861" spans="1:1">
      <c r="A2861">
        <f>Sheet1!A2861/1.13</f>
        <v>0.9656135398230089</v>
      </c>
    </row>
    <row r="2862" spans="1:1">
      <c r="A2862">
        <f>Sheet1!A2862/1.13</f>
        <v>0.96559938053097349</v>
      </c>
    </row>
    <row r="2863" spans="1:1">
      <c r="A2863">
        <f>Sheet1!A2863/1.13</f>
        <v>0.96559469026548672</v>
      </c>
    </row>
    <row r="2864" spans="1:1">
      <c r="A2864">
        <f>Sheet1!A2864/1.13</f>
        <v>0.9655940707964602</v>
      </c>
    </row>
    <row r="2865" spans="1:1">
      <c r="A2865">
        <f>Sheet1!A2865/1.13</f>
        <v>0.96558734513274347</v>
      </c>
    </row>
    <row r="2866" spans="1:1">
      <c r="A2866">
        <f>Sheet1!A2866/1.13</f>
        <v>0.96557415929203538</v>
      </c>
    </row>
    <row r="2867" spans="1:1">
      <c r="A2867">
        <f>Sheet1!A2867/1.13</f>
        <v>0.96556256637168159</v>
      </c>
    </row>
    <row r="2868" spans="1:1">
      <c r="A2868">
        <f>Sheet1!A2868/1.13</f>
        <v>0.96555787610619481</v>
      </c>
    </row>
    <row r="2869" spans="1:1">
      <c r="A2869">
        <f>Sheet1!A2869/1.13</f>
        <v>0.96555309734513284</v>
      </c>
    </row>
    <row r="2870" spans="1:1">
      <c r="A2870">
        <f>Sheet1!A2870/1.13</f>
        <v>0.96551017699115049</v>
      </c>
    </row>
    <row r="2871" spans="1:1">
      <c r="A2871">
        <f>Sheet1!A2871/1.13</f>
        <v>0.9655046017699116</v>
      </c>
    </row>
    <row r="2872" spans="1:1">
      <c r="A2872">
        <f>Sheet1!A2872/1.13</f>
        <v>0.96550008849557523</v>
      </c>
    </row>
    <row r="2873" spans="1:1">
      <c r="A2873">
        <f>Sheet1!A2873/1.13</f>
        <v>0.96549477876106204</v>
      </c>
    </row>
    <row r="2874" spans="1:1">
      <c r="A2874">
        <f>Sheet1!A2874/1.13</f>
        <v>0.96549221238938066</v>
      </c>
    </row>
    <row r="2875" spans="1:1">
      <c r="A2875">
        <f>Sheet1!A2875/1.13</f>
        <v>0.9654907964601771</v>
      </c>
    </row>
    <row r="2876" spans="1:1">
      <c r="A2876">
        <f>Sheet1!A2876/1.13</f>
        <v>0.96548141592920367</v>
      </c>
    </row>
    <row r="2877" spans="1:1">
      <c r="A2877">
        <f>Sheet1!A2877/1.13</f>
        <v>0.96547044247787628</v>
      </c>
    </row>
    <row r="2878" spans="1:1">
      <c r="A2878">
        <f>Sheet1!A2878/1.13</f>
        <v>0.96546106194690262</v>
      </c>
    </row>
    <row r="2879" spans="1:1">
      <c r="A2879">
        <f>Sheet1!A2879/1.13</f>
        <v>0.96545336283185845</v>
      </c>
    </row>
    <row r="2880" spans="1:1">
      <c r="A2880">
        <f>Sheet1!A2880/1.13</f>
        <v>0.96545000000000003</v>
      </c>
    </row>
    <row r="2881" spans="1:1">
      <c r="A2881">
        <f>Sheet1!A2881/1.13</f>
        <v>0.96544247787610638</v>
      </c>
    </row>
    <row r="2882" spans="1:1">
      <c r="A2882">
        <f>Sheet1!A2882/1.13</f>
        <v>0.96543460176991158</v>
      </c>
    </row>
    <row r="2883" spans="1:1">
      <c r="A2883">
        <f>Sheet1!A2883/1.13</f>
        <v>0.96542424778761071</v>
      </c>
    </row>
    <row r="2884" spans="1:1">
      <c r="A2884">
        <f>Sheet1!A2884/1.13</f>
        <v>0.96541646017699123</v>
      </c>
    </row>
    <row r="2885" spans="1:1">
      <c r="A2885">
        <f>Sheet1!A2885/1.13</f>
        <v>0.96541035398230102</v>
      </c>
    </row>
    <row r="2886" spans="1:1">
      <c r="A2886">
        <f>Sheet1!A2886/1.13</f>
        <v>0.96540300884955765</v>
      </c>
    </row>
    <row r="2887" spans="1:1">
      <c r="A2887">
        <f>Sheet1!A2887/1.13</f>
        <v>0.96539752212389385</v>
      </c>
    </row>
    <row r="2888" spans="1:1">
      <c r="A2888">
        <f>Sheet1!A2888/1.13</f>
        <v>0.96535522123893813</v>
      </c>
    </row>
    <row r="2889" spans="1:1">
      <c r="A2889">
        <f>Sheet1!A2889/1.13</f>
        <v>0.9653457522123895</v>
      </c>
    </row>
    <row r="2890" spans="1:1">
      <c r="A2890">
        <f>Sheet1!A2890/1.13</f>
        <v>0.96534309734513291</v>
      </c>
    </row>
    <row r="2891" spans="1:1">
      <c r="A2891">
        <f>Sheet1!A2891/1.13</f>
        <v>0.96533460176991159</v>
      </c>
    </row>
    <row r="2892" spans="1:1">
      <c r="A2892">
        <f>Sheet1!A2892/1.13</f>
        <v>0.96530734513274341</v>
      </c>
    </row>
    <row r="2893" spans="1:1">
      <c r="A2893">
        <f>Sheet1!A2893/1.13</f>
        <v>0.96529601769911522</v>
      </c>
    </row>
    <row r="2894" spans="1:1">
      <c r="A2894">
        <f>Sheet1!A2894/1.13</f>
        <v>0.9652705309734515</v>
      </c>
    </row>
    <row r="2895" spans="1:1">
      <c r="A2895">
        <f>Sheet1!A2895/1.13</f>
        <v>0.96526053097345133</v>
      </c>
    </row>
    <row r="2896" spans="1:1">
      <c r="A2896">
        <f>Sheet1!A2896/1.13</f>
        <v>0.96525584070796466</v>
      </c>
    </row>
    <row r="2897" spans="1:1">
      <c r="A2897">
        <f>Sheet1!A2897/1.13</f>
        <v>0.96524123893805325</v>
      </c>
    </row>
    <row r="2898" spans="1:1">
      <c r="A2898">
        <f>Sheet1!A2898/1.13</f>
        <v>0.96522699115044264</v>
      </c>
    </row>
    <row r="2899" spans="1:1">
      <c r="A2899">
        <f>Sheet1!A2899/1.13</f>
        <v>0.96522380530973451</v>
      </c>
    </row>
    <row r="2900" spans="1:1">
      <c r="A2900">
        <f>Sheet1!A2900/1.13</f>
        <v>0.96521831858407092</v>
      </c>
    </row>
    <row r="2901" spans="1:1">
      <c r="A2901">
        <f>Sheet1!A2901/1.13</f>
        <v>0.96519212389380526</v>
      </c>
    </row>
    <row r="2902" spans="1:1">
      <c r="A2902">
        <f>Sheet1!A2902/1.13</f>
        <v>0.9651899115044249</v>
      </c>
    </row>
    <row r="2903" spans="1:1">
      <c r="A2903">
        <f>Sheet1!A2903/1.13</f>
        <v>0.96518823008849564</v>
      </c>
    </row>
    <row r="2904" spans="1:1">
      <c r="A2904">
        <f>Sheet1!A2904/1.13</f>
        <v>0.96517433628318583</v>
      </c>
    </row>
    <row r="2905" spans="1:1">
      <c r="A2905">
        <f>Sheet1!A2905/1.13</f>
        <v>0.96516982300884968</v>
      </c>
    </row>
    <row r="2906" spans="1:1">
      <c r="A2906">
        <f>Sheet1!A2906/1.13</f>
        <v>0.96516460176991159</v>
      </c>
    </row>
    <row r="2907" spans="1:1">
      <c r="A2907">
        <f>Sheet1!A2907/1.13</f>
        <v>0.96513946902654879</v>
      </c>
    </row>
    <row r="2908" spans="1:1">
      <c r="A2908">
        <f>Sheet1!A2908/1.13</f>
        <v>0.96513548672566385</v>
      </c>
    </row>
    <row r="2909" spans="1:1">
      <c r="A2909">
        <f>Sheet1!A2909/1.13</f>
        <v>0.96512699115044254</v>
      </c>
    </row>
    <row r="2910" spans="1:1">
      <c r="A2910">
        <f>Sheet1!A2910/1.13</f>
        <v>0.96511584070796463</v>
      </c>
    </row>
    <row r="2911" spans="1:1">
      <c r="A2911">
        <f>Sheet1!A2911/1.13</f>
        <v>0.9651037168141593</v>
      </c>
    </row>
    <row r="2912" spans="1:1">
      <c r="A2912">
        <f>Sheet1!A2912/1.13</f>
        <v>0.96507265486725669</v>
      </c>
    </row>
    <row r="2913" spans="1:1">
      <c r="A2913">
        <f>Sheet1!A2913/1.13</f>
        <v>0.96505814159292047</v>
      </c>
    </row>
    <row r="2914" spans="1:1">
      <c r="A2914">
        <f>Sheet1!A2914/1.13</f>
        <v>0.96505796460176996</v>
      </c>
    </row>
    <row r="2915" spans="1:1">
      <c r="A2915">
        <f>Sheet1!A2915/1.13</f>
        <v>0.96504973451327447</v>
      </c>
    </row>
    <row r="2916" spans="1:1">
      <c r="A2916">
        <f>Sheet1!A2916/1.13</f>
        <v>0.96504920353982304</v>
      </c>
    </row>
    <row r="2917" spans="1:1">
      <c r="A2917">
        <f>Sheet1!A2917/1.13</f>
        <v>0.9650453982300885</v>
      </c>
    </row>
    <row r="2918" spans="1:1">
      <c r="A2918">
        <f>Sheet1!A2918/1.13</f>
        <v>0.96504097345132756</v>
      </c>
    </row>
    <row r="2919" spans="1:1">
      <c r="A2919">
        <f>Sheet1!A2919/1.13</f>
        <v>0.96498778761061965</v>
      </c>
    </row>
    <row r="2920" spans="1:1">
      <c r="A2920">
        <f>Sheet1!A2920/1.13</f>
        <v>0.96498265486725676</v>
      </c>
    </row>
    <row r="2921" spans="1:1">
      <c r="A2921">
        <f>Sheet1!A2921/1.13</f>
        <v>0.96496938053097348</v>
      </c>
    </row>
    <row r="2922" spans="1:1">
      <c r="A2922">
        <f>Sheet1!A2922/1.13</f>
        <v>0.96496681415929209</v>
      </c>
    </row>
    <row r="2923" spans="1:1">
      <c r="A2923">
        <f>Sheet1!A2923/1.13</f>
        <v>0.9649584955752214</v>
      </c>
    </row>
    <row r="2924" spans="1:1">
      <c r="A2924">
        <f>Sheet1!A2924/1.13</f>
        <v>0.96495539823008858</v>
      </c>
    </row>
    <row r="2925" spans="1:1">
      <c r="A2925">
        <f>Sheet1!A2925/1.13</f>
        <v>0.9649056637168143</v>
      </c>
    </row>
    <row r="2926" spans="1:1">
      <c r="A2926">
        <f>Sheet1!A2926/1.13</f>
        <v>0.96486194690265503</v>
      </c>
    </row>
    <row r="2927" spans="1:1">
      <c r="A2927">
        <f>Sheet1!A2927/1.13</f>
        <v>0.96484247787610622</v>
      </c>
    </row>
    <row r="2928" spans="1:1">
      <c r="A2928">
        <f>Sheet1!A2928/1.13</f>
        <v>0.96483991150442483</v>
      </c>
    </row>
    <row r="2929" spans="1:1">
      <c r="A2929">
        <f>Sheet1!A2929/1.13</f>
        <v>0.96482663716814154</v>
      </c>
    </row>
    <row r="2930" spans="1:1">
      <c r="A2930">
        <f>Sheet1!A2930/1.13</f>
        <v>0.96482292035398254</v>
      </c>
    </row>
    <row r="2931" spans="1:1">
      <c r="A2931">
        <f>Sheet1!A2931/1.13</f>
        <v>0.96481070796460189</v>
      </c>
    </row>
    <row r="2932" spans="1:1">
      <c r="A2932">
        <f>Sheet1!A2932/1.13</f>
        <v>0.96480637168141603</v>
      </c>
    </row>
    <row r="2933" spans="1:1">
      <c r="A2933">
        <f>Sheet1!A2933/1.13</f>
        <v>0.96479274336283194</v>
      </c>
    </row>
    <row r="2934" spans="1:1">
      <c r="A2934">
        <f>Sheet1!A2934/1.13</f>
        <v>0.96478345132743371</v>
      </c>
    </row>
    <row r="2935" spans="1:1">
      <c r="A2935">
        <f>Sheet1!A2935/1.13</f>
        <v>0.9647833628318585</v>
      </c>
    </row>
    <row r="2936" spans="1:1">
      <c r="A2936">
        <f>Sheet1!A2936/1.13</f>
        <v>0.96475823008849571</v>
      </c>
    </row>
    <row r="2937" spans="1:1">
      <c r="A2937">
        <f>Sheet1!A2937/1.13</f>
        <v>0.96475150442477886</v>
      </c>
    </row>
    <row r="2938" spans="1:1">
      <c r="A2938">
        <f>Sheet1!A2938/1.13</f>
        <v>0.96474646017699128</v>
      </c>
    </row>
    <row r="2939" spans="1:1">
      <c r="A2939">
        <f>Sheet1!A2939/1.13</f>
        <v>0.96474088495575228</v>
      </c>
    </row>
    <row r="2940" spans="1:1">
      <c r="A2940">
        <f>Sheet1!A2940/1.13</f>
        <v>0.96471752212389394</v>
      </c>
    </row>
    <row r="2941" spans="1:1">
      <c r="A2941">
        <f>Sheet1!A2941/1.13</f>
        <v>0.9647134513274338</v>
      </c>
    </row>
    <row r="2942" spans="1:1">
      <c r="A2942">
        <f>Sheet1!A2942/1.13</f>
        <v>0.96470707964601787</v>
      </c>
    </row>
    <row r="2943" spans="1:1">
      <c r="A2943">
        <f>Sheet1!A2943/1.13</f>
        <v>0.96469646017699118</v>
      </c>
    </row>
    <row r="2944" spans="1:1">
      <c r="A2944">
        <f>Sheet1!A2944/1.13</f>
        <v>0.96468159292035394</v>
      </c>
    </row>
    <row r="2945" spans="1:1">
      <c r="A2945">
        <f>Sheet1!A2945/1.13</f>
        <v>0.96467849557522145</v>
      </c>
    </row>
    <row r="2946" spans="1:1">
      <c r="A2946">
        <f>Sheet1!A2946/1.13</f>
        <v>0.96467132743362838</v>
      </c>
    </row>
    <row r="2947" spans="1:1">
      <c r="A2947">
        <f>Sheet1!A2947/1.13</f>
        <v>0.96466867256637179</v>
      </c>
    </row>
    <row r="2948" spans="1:1">
      <c r="A2948">
        <f>Sheet1!A2948/1.13</f>
        <v>0.96466743362831875</v>
      </c>
    </row>
    <row r="2949" spans="1:1">
      <c r="A2949">
        <f>Sheet1!A2949/1.13</f>
        <v>0.96466132743362842</v>
      </c>
    </row>
    <row r="2950" spans="1:1">
      <c r="A2950">
        <f>Sheet1!A2950/1.13</f>
        <v>0.96466026548672579</v>
      </c>
    </row>
    <row r="2951" spans="1:1">
      <c r="A2951">
        <f>Sheet1!A2951/1.13</f>
        <v>0.96465929203539835</v>
      </c>
    </row>
    <row r="2952" spans="1:1">
      <c r="A2952">
        <f>Sheet1!A2952/1.13</f>
        <v>0.9646522123893807</v>
      </c>
    </row>
    <row r="2953" spans="1:1">
      <c r="A2953">
        <f>Sheet1!A2953/1.13</f>
        <v>0.96465044247787624</v>
      </c>
    </row>
    <row r="2954" spans="1:1">
      <c r="A2954">
        <f>Sheet1!A2954/1.13</f>
        <v>0.9646492035398232</v>
      </c>
    </row>
    <row r="2955" spans="1:1">
      <c r="A2955">
        <f>Sheet1!A2955/1.13</f>
        <v>0.96464159292035401</v>
      </c>
    </row>
    <row r="2956" spans="1:1">
      <c r="A2956">
        <f>Sheet1!A2956/1.13</f>
        <v>0.9646136283185841</v>
      </c>
    </row>
    <row r="2957" spans="1:1">
      <c r="A2957">
        <f>Sheet1!A2957/1.13</f>
        <v>0.96461203539823015</v>
      </c>
    </row>
    <row r="2958" spans="1:1">
      <c r="A2958">
        <f>Sheet1!A2958/1.13</f>
        <v>0.96459690265486731</v>
      </c>
    </row>
    <row r="2959" spans="1:1">
      <c r="A2959">
        <f>Sheet1!A2959/1.13</f>
        <v>0.96459017699115057</v>
      </c>
    </row>
    <row r="2960" spans="1:1">
      <c r="A2960">
        <f>Sheet1!A2960/1.13</f>
        <v>0.96458079646017714</v>
      </c>
    </row>
    <row r="2961" spans="1:1">
      <c r="A2961">
        <f>Sheet1!A2961/1.13</f>
        <v>0.96457168141592931</v>
      </c>
    </row>
    <row r="2962" spans="1:1">
      <c r="A2962">
        <f>Sheet1!A2962/1.13</f>
        <v>0.96456911504424792</v>
      </c>
    </row>
    <row r="2963" spans="1:1">
      <c r="A2963">
        <f>Sheet1!A2963/1.13</f>
        <v>0.96456690265486733</v>
      </c>
    </row>
    <row r="2964" spans="1:1">
      <c r="A2964">
        <f>Sheet1!A2964/1.13</f>
        <v>0.96456646017699132</v>
      </c>
    </row>
    <row r="2965" spans="1:1">
      <c r="A2965">
        <f>Sheet1!A2965/1.13</f>
        <v>0.96455327433628335</v>
      </c>
    </row>
    <row r="2966" spans="1:1">
      <c r="A2966">
        <f>Sheet1!A2966/1.13</f>
        <v>0.96447805309734513</v>
      </c>
    </row>
    <row r="2967" spans="1:1">
      <c r="A2967">
        <f>Sheet1!A2967/1.13</f>
        <v>0.96446061946902661</v>
      </c>
    </row>
    <row r="2968" spans="1:1">
      <c r="A2968">
        <f>Sheet1!A2968/1.13</f>
        <v>0.96444194690265506</v>
      </c>
    </row>
    <row r="2969" spans="1:1">
      <c r="A2969">
        <f>Sheet1!A2969/1.13</f>
        <v>0.96442955752212389</v>
      </c>
    </row>
    <row r="2970" spans="1:1">
      <c r="A2970">
        <f>Sheet1!A2970/1.13</f>
        <v>0.96441070796460182</v>
      </c>
    </row>
    <row r="2971" spans="1:1">
      <c r="A2971">
        <f>Sheet1!A2971/1.13</f>
        <v>0.96440398230088498</v>
      </c>
    </row>
    <row r="2972" spans="1:1">
      <c r="A2972">
        <f>Sheet1!A2972/1.13</f>
        <v>0.96438734513274349</v>
      </c>
    </row>
    <row r="2973" spans="1:1">
      <c r="A2973">
        <f>Sheet1!A2973/1.13</f>
        <v>0.96438592920353994</v>
      </c>
    </row>
    <row r="2974" spans="1:1">
      <c r="A2974">
        <f>Sheet1!A2974/1.13</f>
        <v>0.96438265486725683</v>
      </c>
    </row>
    <row r="2975" spans="1:1">
      <c r="A2975">
        <f>Sheet1!A2975/1.13</f>
        <v>0.96437088495575241</v>
      </c>
    </row>
    <row r="2976" spans="1:1">
      <c r="A2976">
        <f>Sheet1!A2976/1.13</f>
        <v>0.96435654867256637</v>
      </c>
    </row>
    <row r="2977" spans="1:1">
      <c r="A2977">
        <f>Sheet1!A2977/1.13</f>
        <v>0.96434008849557529</v>
      </c>
    </row>
    <row r="2978" spans="1:1">
      <c r="A2978">
        <f>Sheet1!A2978/1.13</f>
        <v>0.96433734513274338</v>
      </c>
    </row>
    <row r="2979" spans="1:1">
      <c r="A2979">
        <f>Sheet1!A2979/1.13</f>
        <v>0.9643125663716815</v>
      </c>
    </row>
    <row r="2980" spans="1:1">
      <c r="A2980">
        <f>Sheet1!A2980/1.13</f>
        <v>0.96430592920353997</v>
      </c>
    </row>
    <row r="2981" spans="1:1">
      <c r="A2981">
        <f>Sheet1!A2981/1.13</f>
        <v>0.96429115044247804</v>
      </c>
    </row>
    <row r="2982" spans="1:1">
      <c r="A2982">
        <f>Sheet1!A2982/1.13</f>
        <v>0.96427982300884962</v>
      </c>
    </row>
    <row r="2983" spans="1:1">
      <c r="A2983">
        <f>Sheet1!A2983/1.13</f>
        <v>0.96427716814159303</v>
      </c>
    </row>
    <row r="2984" spans="1:1">
      <c r="A2984">
        <f>Sheet1!A2984/1.13</f>
        <v>0.96427194690265505</v>
      </c>
    </row>
    <row r="2985" spans="1:1">
      <c r="A2985">
        <f>Sheet1!A2985/1.13</f>
        <v>0.96424424778761075</v>
      </c>
    </row>
    <row r="2986" spans="1:1">
      <c r="A2986">
        <f>Sheet1!A2986/1.13</f>
        <v>0.96423876106194695</v>
      </c>
    </row>
    <row r="2987" spans="1:1">
      <c r="A2987">
        <f>Sheet1!A2987/1.13</f>
        <v>0.96421097345132756</v>
      </c>
    </row>
    <row r="2988" spans="1:1">
      <c r="A2988">
        <f>Sheet1!A2988/1.13</f>
        <v>0.96420610619469027</v>
      </c>
    </row>
    <row r="2989" spans="1:1">
      <c r="A2989">
        <f>Sheet1!A2989/1.13</f>
        <v>0.96419522123893819</v>
      </c>
    </row>
    <row r="2990" spans="1:1">
      <c r="A2990">
        <f>Sheet1!A2990/1.13</f>
        <v>0.96417486725663726</v>
      </c>
    </row>
    <row r="2991" spans="1:1">
      <c r="A2991">
        <f>Sheet1!A2991/1.13</f>
        <v>0.96417230088495587</v>
      </c>
    </row>
    <row r="2992" spans="1:1">
      <c r="A2992">
        <f>Sheet1!A2992/1.13</f>
        <v>0.96415017699115046</v>
      </c>
    </row>
    <row r="2993" spans="1:1">
      <c r="A2993">
        <f>Sheet1!A2993/1.13</f>
        <v>0.96406247787610633</v>
      </c>
    </row>
    <row r="2994" spans="1:1">
      <c r="A2994">
        <f>Sheet1!A2994/1.13</f>
        <v>0.96405805309734516</v>
      </c>
    </row>
    <row r="2995" spans="1:1">
      <c r="A2995">
        <f>Sheet1!A2995/1.13</f>
        <v>0.96405079646017711</v>
      </c>
    </row>
    <row r="2996" spans="1:1">
      <c r="A2996">
        <f>Sheet1!A2996/1.13</f>
        <v>0.96404876106194703</v>
      </c>
    </row>
    <row r="2997" spans="1:1">
      <c r="A2997">
        <f>Sheet1!A2997/1.13</f>
        <v>0.96402893805309753</v>
      </c>
    </row>
    <row r="2998" spans="1:1">
      <c r="A2998">
        <f>Sheet1!A2998/1.13</f>
        <v>0.96402061946902651</v>
      </c>
    </row>
    <row r="2999" spans="1:1">
      <c r="A2999">
        <f>Sheet1!A2999/1.13</f>
        <v>0.96401902654867266</v>
      </c>
    </row>
    <row r="3000" spans="1:1">
      <c r="A3000">
        <f>Sheet1!A3000/1.13</f>
        <v>0.96399929203539836</v>
      </c>
    </row>
    <row r="3001" spans="1:1">
      <c r="A3001">
        <f>Sheet1!A3001/1.13</f>
        <v>0.96398309734513288</v>
      </c>
    </row>
    <row r="3002" spans="1:1">
      <c r="A3002">
        <f>Sheet1!A3002/1.13</f>
        <v>0.96398283185840727</v>
      </c>
    </row>
    <row r="3003" spans="1:1">
      <c r="A3003">
        <f>Sheet1!A3003/1.13</f>
        <v>0.96397681415929226</v>
      </c>
    </row>
    <row r="3004" spans="1:1">
      <c r="A3004">
        <f>Sheet1!A3004/1.13</f>
        <v>0.96396938053097359</v>
      </c>
    </row>
    <row r="3005" spans="1:1">
      <c r="A3005">
        <f>Sheet1!A3005/1.13</f>
        <v>0.96393557522123896</v>
      </c>
    </row>
    <row r="3006" spans="1:1">
      <c r="A3006">
        <f>Sheet1!A3006/1.13</f>
        <v>0.96390743362831877</v>
      </c>
    </row>
    <row r="3007" spans="1:1">
      <c r="A3007">
        <f>Sheet1!A3007/1.13</f>
        <v>0.96389867256637185</v>
      </c>
    </row>
    <row r="3008" spans="1:1">
      <c r="A3008">
        <f>Sheet1!A3008/1.13</f>
        <v>0.96388504424778765</v>
      </c>
    </row>
    <row r="3009" spans="1:1">
      <c r="A3009">
        <f>Sheet1!A3009/1.13</f>
        <v>0.96387769911504428</v>
      </c>
    </row>
    <row r="3010" spans="1:1">
      <c r="A3010">
        <f>Sheet1!A3010/1.13</f>
        <v>0.96387318584070814</v>
      </c>
    </row>
    <row r="3011" spans="1:1">
      <c r="A3011">
        <f>Sheet1!A3011/1.13</f>
        <v>0.96386318584070796</v>
      </c>
    </row>
    <row r="3012" spans="1:1">
      <c r="A3012">
        <f>Sheet1!A3012/1.13</f>
        <v>0.96386141592920349</v>
      </c>
    </row>
    <row r="3013" spans="1:1">
      <c r="A3013">
        <f>Sheet1!A3013/1.13</f>
        <v>0.96385973451327434</v>
      </c>
    </row>
    <row r="3014" spans="1:1">
      <c r="A3014">
        <f>Sheet1!A3014/1.13</f>
        <v>0.96382132743362847</v>
      </c>
    </row>
    <row r="3015" spans="1:1">
      <c r="A3015">
        <f>Sheet1!A3015/1.13</f>
        <v>0.96378283185840719</v>
      </c>
    </row>
    <row r="3016" spans="1:1">
      <c r="A3016">
        <f>Sheet1!A3016/1.13</f>
        <v>0.96376592920353987</v>
      </c>
    </row>
    <row r="3017" spans="1:1">
      <c r="A3017">
        <f>Sheet1!A3017/1.13</f>
        <v>0.96376292035398237</v>
      </c>
    </row>
    <row r="3018" spans="1:1">
      <c r="A3018">
        <f>Sheet1!A3018/1.13</f>
        <v>0.96375982300884955</v>
      </c>
    </row>
    <row r="3019" spans="1:1">
      <c r="A3019">
        <f>Sheet1!A3019/1.13</f>
        <v>0.96375221238938058</v>
      </c>
    </row>
    <row r="3020" spans="1:1">
      <c r="A3020">
        <f>Sheet1!A3020/1.13</f>
        <v>0.96372991150442477</v>
      </c>
    </row>
    <row r="3021" spans="1:1">
      <c r="A3021">
        <f>Sheet1!A3021/1.13</f>
        <v>0.96371805309734515</v>
      </c>
    </row>
    <row r="3022" spans="1:1">
      <c r="A3022">
        <f>Sheet1!A3022/1.13</f>
        <v>0.96371539823008856</v>
      </c>
    </row>
    <row r="3023" spans="1:1">
      <c r="A3023">
        <f>Sheet1!A3023/1.13</f>
        <v>0.96370911504424783</v>
      </c>
    </row>
    <row r="3024" spans="1:1">
      <c r="A3024">
        <f>Sheet1!A3024/1.13</f>
        <v>0.96370884955752223</v>
      </c>
    </row>
    <row r="3025" spans="1:1">
      <c r="A3025">
        <f>Sheet1!A3025/1.13</f>
        <v>0.96369486725663722</v>
      </c>
    </row>
    <row r="3026" spans="1:1">
      <c r="A3026">
        <f>Sheet1!A3026/1.13</f>
        <v>0.96365654867256645</v>
      </c>
    </row>
    <row r="3027" spans="1:1">
      <c r="A3027">
        <f>Sheet1!A3027/1.13</f>
        <v>0.96364451327433642</v>
      </c>
    </row>
    <row r="3028" spans="1:1">
      <c r="A3028">
        <f>Sheet1!A3028/1.13</f>
        <v>0.9636382300884957</v>
      </c>
    </row>
    <row r="3029" spans="1:1">
      <c r="A3029">
        <f>Sheet1!A3029/1.13</f>
        <v>0.96362699115044259</v>
      </c>
    </row>
    <row r="3030" spans="1:1">
      <c r="A3030">
        <f>Sheet1!A3030/1.13</f>
        <v>0.96362176991150461</v>
      </c>
    </row>
    <row r="3031" spans="1:1">
      <c r="A3031">
        <f>Sheet1!A3031/1.13</f>
        <v>0.96361592920353989</v>
      </c>
    </row>
    <row r="3032" spans="1:1">
      <c r="A3032">
        <f>Sheet1!A3032/1.13</f>
        <v>0.96356469026548675</v>
      </c>
    </row>
    <row r="3033" spans="1:1">
      <c r="A3033">
        <f>Sheet1!A3033/1.13</f>
        <v>0.96354566371681427</v>
      </c>
    </row>
    <row r="3034" spans="1:1">
      <c r="A3034">
        <f>Sheet1!A3034/1.13</f>
        <v>0.96349761061946904</v>
      </c>
    </row>
    <row r="3035" spans="1:1">
      <c r="A3035">
        <f>Sheet1!A3035/1.13</f>
        <v>0.96349699115044252</v>
      </c>
    </row>
    <row r="3036" spans="1:1">
      <c r="A3036">
        <f>Sheet1!A3036/1.13</f>
        <v>0.963493539823009</v>
      </c>
    </row>
    <row r="3037" spans="1:1">
      <c r="A3037">
        <f>Sheet1!A3037/1.13</f>
        <v>0.96349230088495574</v>
      </c>
    </row>
    <row r="3038" spans="1:1">
      <c r="A3038">
        <f>Sheet1!A3038/1.13</f>
        <v>0.96346592920354002</v>
      </c>
    </row>
    <row r="3039" spans="1:1">
      <c r="A3039">
        <f>Sheet1!A3039/1.13</f>
        <v>0.96345778761061962</v>
      </c>
    </row>
    <row r="3040" spans="1:1">
      <c r="A3040">
        <f>Sheet1!A3040/1.13</f>
        <v>0.96342548672566386</v>
      </c>
    </row>
    <row r="3041" spans="1:1">
      <c r="A3041">
        <f>Sheet1!A3041/1.13</f>
        <v>0.96341796460176998</v>
      </c>
    </row>
    <row r="3042" spans="1:1">
      <c r="A3042">
        <f>Sheet1!A3042/1.13</f>
        <v>0.96341469026548687</v>
      </c>
    </row>
    <row r="3043" spans="1:1">
      <c r="A3043">
        <f>Sheet1!A3043/1.13</f>
        <v>0.9633988495575222</v>
      </c>
    </row>
    <row r="3044" spans="1:1">
      <c r="A3044">
        <f>Sheet1!A3044/1.13</f>
        <v>0.96338495575221239</v>
      </c>
    </row>
    <row r="3045" spans="1:1">
      <c r="A3045">
        <f>Sheet1!A3045/1.13</f>
        <v>0.96338407079646027</v>
      </c>
    </row>
    <row r="3046" spans="1:1">
      <c r="A3046">
        <f>Sheet1!A3046/1.13</f>
        <v>0.96338345132743375</v>
      </c>
    </row>
    <row r="3047" spans="1:1">
      <c r="A3047">
        <f>Sheet1!A3047/1.13</f>
        <v>0.9633822123893806</v>
      </c>
    </row>
    <row r="3048" spans="1:1">
      <c r="A3048">
        <f>Sheet1!A3048/1.13</f>
        <v>0.96338088495575225</v>
      </c>
    </row>
    <row r="3049" spans="1:1">
      <c r="A3049">
        <f>Sheet1!A3049/1.13</f>
        <v>0.96337407079646031</v>
      </c>
    </row>
    <row r="3050" spans="1:1">
      <c r="A3050">
        <f>Sheet1!A3050/1.13</f>
        <v>0.96336309734513281</v>
      </c>
    </row>
    <row r="3051" spans="1:1">
      <c r="A3051">
        <f>Sheet1!A3051/1.13</f>
        <v>0.96336159292035417</v>
      </c>
    </row>
    <row r="3052" spans="1:1">
      <c r="A3052">
        <f>Sheet1!A3052/1.13</f>
        <v>0.96335938053097347</v>
      </c>
    </row>
    <row r="3053" spans="1:1">
      <c r="A3053">
        <f>Sheet1!A3053/1.13</f>
        <v>0.96334681415929224</v>
      </c>
    </row>
    <row r="3054" spans="1:1">
      <c r="A3054">
        <f>Sheet1!A3054/1.13</f>
        <v>0.96334654867256642</v>
      </c>
    </row>
    <row r="3055" spans="1:1">
      <c r="A3055">
        <f>Sheet1!A3055/1.13</f>
        <v>0.96333920353982305</v>
      </c>
    </row>
    <row r="3056" spans="1:1">
      <c r="A3056">
        <f>Sheet1!A3056/1.13</f>
        <v>0.9633291150442479</v>
      </c>
    </row>
    <row r="3057" spans="1:1">
      <c r="A3057">
        <f>Sheet1!A3057/1.13</f>
        <v>0.96329628318584082</v>
      </c>
    </row>
    <row r="3058" spans="1:1">
      <c r="A3058">
        <f>Sheet1!A3058/1.13</f>
        <v>0.96328734513274339</v>
      </c>
    </row>
    <row r="3059" spans="1:1">
      <c r="A3059">
        <f>Sheet1!A3059/1.13</f>
        <v>0.96328575221238943</v>
      </c>
    </row>
    <row r="3060" spans="1:1">
      <c r="A3060">
        <f>Sheet1!A3060/1.13</f>
        <v>0.9632787610619471</v>
      </c>
    </row>
    <row r="3061" spans="1:1">
      <c r="A3061">
        <f>Sheet1!A3061/1.13</f>
        <v>0.96327026548672579</v>
      </c>
    </row>
    <row r="3062" spans="1:1">
      <c r="A3062">
        <f>Sheet1!A3062/1.13</f>
        <v>0.96326495575221249</v>
      </c>
    </row>
    <row r="3063" spans="1:1">
      <c r="A3063">
        <f>Sheet1!A3063/1.13</f>
        <v>0.96325876106194697</v>
      </c>
    </row>
    <row r="3064" spans="1:1">
      <c r="A3064">
        <f>Sheet1!A3064/1.13</f>
        <v>0.96323247787610622</v>
      </c>
    </row>
    <row r="3065" spans="1:1">
      <c r="A3065">
        <f>Sheet1!A3065/1.13</f>
        <v>0.96322513274336286</v>
      </c>
    </row>
    <row r="3066" spans="1:1">
      <c r="A3066">
        <f>Sheet1!A3066/1.13</f>
        <v>0.96321716814159308</v>
      </c>
    </row>
    <row r="3067" spans="1:1">
      <c r="A3067">
        <f>Sheet1!A3067/1.13</f>
        <v>0.96321513274336301</v>
      </c>
    </row>
    <row r="3068" spans="1:1">
      <c r="A3068">
        <f>Sheet1!A3068/1.13</f>
        <v>0.96320716814159291</v>
      </c>
    </row>
    <row r="3069" spans="1:1">
      <c r="A3069">
        <f>Sheet1!A3069/1.13</f>
        <v>0.96320371681415939</v>
      </c>
    </row>
    <row r="3070" spans="1:1">
      <c r="A3070">
        <f>Sheet1!A3070/1.13</f>
        <v>0.96320044247787606</v>
      </c>
    </row>
    <row r="3071" spans="1:1">
      <c r="A3071">
        <f>Sheet1!A3071/1.13</f>
        <v>0.96319451327433636</v>
      </c>
    </row>
    <row r="3072" spans="1:1">
      <c r="A3072">
        <f>Sheet1!A3072/1.13</f>
        <v>0.96319185840707977</v>
      </c>
    </row>
    <row r="3073" spans="1:1">
      <c r="A3073">
        <f>Sheet1!A3073/1.13</f>
        <v>0.96318371681415937</v>
      </c>
    </row>
    <row r="3074" spans="1:1">
      <c r="A3074">
        <f>Sheet1!A3074/1.13</f>
        <v>0.96317318584070799</v>
      </c>
    </row>
    <row r="3075" spans="1:1">
      <c r="A3075">
        <f>Sheet1!A3075/1.13</f>
        <v>0.96316991150442488</v>
      </c>
    </row>
    <row r="3076" spans="1:1">
      <c r="A3076">
        <f>Sheet1!A3076/1.13</f>
        <v>0.96316637168141606</v>
      </c>
    </row>
    <row r="3077" spans="1:1">
      <c r="A3077">
        <f>Sheet1!A3077/1.13</f>
        <v>0.96316486725663719</v>
      </c>
    </row>
    <row r="3078" spans="1:1">
      <c r="A3078">
        <f>Sheet1!A3078/1.13</f>
        <v>0.96316017699115053</v>
      </c>
    </row>
    <row r="3079" spans="1:1">
      <c r="A3079">
        <f>Sheet1!A3079/1.13</f>
        <v>0.96315283185840717</v>
      </c>
    </row>
    <row r="3080" spans="1:1">
      <c r="A3080">
        <f>Sheet1!A3080/1.13</f>
        <v>0.96314743362831867</v>
      </c>
    </row>
    <row r="3081" spans="1:1">
      <c r="A3081">
        <f>Sheet1!A3081/1.13</f>
        <v>0.96311707964601778</v>
      </c>
    </row>
    <row r="3082" spans="1:1">
      <c r="A3082">
        <f>Sheet1!A3082/1.13</f>
        <v>0.96311336283185844</v>
      </c>
    </row>
    <row r="3083" spans="1:1">
      <c r="A3083">
        <f>Sheet1!A3083/1.13</f>
        <v>0.9631093805309735</v>
      </c>
    </row>
    <row r="3084" spans="1:1">
      <c r="A3084">
        <f>Sheet1!A3084/1.13</f>
        <v>0.96310442477876124</v>
      </c>
    </row>
    <row r="3085" spans="1:1">
      <c r="A3085">
        <f>Sheet1!A3085/1.13</f>
        <v>0.96310079646017721</v>
      </c>
    </row>
    <row r="3086" spans="1:1">
      <c r="A3086">
        <f>Sheet1!A3086/1.13</f>
        <v>0.9630950442477878</v>
      </c>
    </row>
    <row r="3087" spans="1:1">
      <c r="A3087">
        <f>Sheet1!A3087/1.13</f>
        <v>0.96307964601769913</v>
      </c>
    </row>
    <row r="3088" spans="1:1">
      <c r="A3088">
        <f>Sheet1!A3088/1.13</f>
        <v>0.9630728318584072</v>
      </c>
    </row>
    <row r="3089" spans="1:1">
      <c r="A3089">
        <f>Sheet1!A3089/1.13</f>
        <v>0.96306654867256636</v>
      </c>
    </row>
    <row r="3090" spans="1:1">
      <c r="A3090">
        <f>Sheet1!A3090/1.13</f>
        <v>0.96305734513274355</v>
      </c>
    </row>
    <row r="3091" spans="1:1">
      <c r="A3091">
        <f>Sheet1!A3091/1.13</f>
        <v>0.96305584070796468</v>
      </c>
    </row>
    <row r="3092" spans="1:1">
      <c r="A3092">
        <f>Sheet1!A3092/1.13</f>
        <v>0.96304964601769927</v>
      </c>
    </row>
    <row r="3093" spans="1:1">
      <c r="A3093">
        <f>Sheet1!A3093/1.13</f>
        <v>0.96303716814159313</v>
      </c>
    </row>
    <row r="3094" spans="1:1">
      <c r="A3094">
        <f>Sheet1!A3094/1.13</f>
        <v>0.96302823008849558</v>
      </c>
    </row>
    <row r="3095" spans="1:1">
      <c r="A3095">
        <f>Sheet1!A3095/1.13</f>
        <v>0.9630117699115045</v>
      </c>
    </row>
    <row r="3096" spans="1:1">
      <c r="A3096">
        <f>Sheet1!A3096/1.13</f>
        <v>0.96300079646017711</v>
      </c>
    </row>
    <row r="3097" spans="1:1">
      <c r="A3097">
        <f>Sheet1!A3097/1.13</f>
        <v>0.96297920353982314</v>
      </c>
    </row>
    <row r="3098" spans="1:1">
      <c r="A3098">
        <f>Sheet1!A3098/1.13</f>
        <v>0.96297495575221237</v>
      </c>
    </row>
    <row r="3099" spans="1:1">
      <c r="A3099">
        <f>Sheet1!A3099/1.13</f>
        <v>0.96296637168141608</v>
      </c>
    </row>
    <row r="3100" spans="1:1">
      <c r="A3100">
        <f>Sheet1!A3100/1.13</f>
        <v>0.9629614159292037</v>
      </c>
    </row>
    <row r="3101" spans="1:1">
      <c r="A3101">
        <f>Sheet1!A3101/1.13</f>
        <v>0.96296008849557535</v>
      </c>
    </row>
    <row r="3102" spans="1:1">
      <c r="A3102">
        <f>Sheet1!A3102/1.13</f>
        <v>0.96295734513274345</v>
      </c>
    </row>
    <row r="3103" spans="1:1">
      <c r="A3103">
        <f>Sheet1!A3103/1.13</f>
        <v>0.96295097345132763</v>
      </c>
    </row>
    <row r="3104" spans="1:1">
      <c r="A3104">
        <f>Sheet1!A3104/1.13</f>
        <v>0.96293858407079669</v>
      </c>
    </row>
    <row r="3105" spans="1:1">
      <c r="A3105">
        <f>Sheet1!A3105/1.13</f>
        <v>0.96292159292035406</v>
      </c>
    </row>
    <row r="3106" spans="1:1">
      <c r="A3106">
        <f>Sheet1!A3106/1.13</f>
        <v>0.96290867256637169</v>
      </c>
    </row>
    <row r="3107" spans="1:1">
      <c r="A3107">
        <f>Sheet1!A3107/1.13</f>
        <v>0.9628946902654868</v>
      </c>
    </row>
    <row r="3108" spans="1:1">
      <c r="A3108">
        <f>Sheet1!A3108/1.13</f>
        <v>0.96289300884955764</v>
      </c>
    </row>
    <row r="3109" spans="1:1">
      <c r="A3109">
        <f>Sheet1!A3109/1.13</f>
        <v>0.96289247787610632</v>
      </c>
    </row>
    <row r="3110" spans="1:1">
      <c r="A3110">
        <f>Sheet1!A3110/1.13</f>
        <v>0.96288805309734526</v>
      </c>
    </row>
    <row r="3111" spans="1:1">
      <c r="A3111">
        <f>Sheet1!A3111/1.13</f>
        <v>0.9628694690265488</v>
      </c>
    </row>
    <row r="3112" spans="1:1">
      <c r="A3112">
        <f>Sheet1!A3112/1.13</f>
        <v>0.96281893805309737</v>
      </c>
    </row>
    <row r="3113" spans="1:1">
      <c r="A3113">
        <f>Sheet1!A3113/1.13</f>
        <v>0.96281575221238958</v>
      </c>
    </row>
    <row r="3114" spans="1:1">
      <c r="A3114">
        <f>Sheet1!A3114/1.13</f>
        <v>0.9628138938053098</v>
      </c>
    </row>
    <row r="3115" spans="1:1">
      <c r="A3115">
        <f>Sheet1!A3115/1.13</f>
        <v>0.96280522123893819</v>
      </c>
    </row>
    <row r="3116" spans="1:1">
      <c r="A3116">
        <f>Sheet1!A3116/1.13</f>
        <v>0.96279017699115044</v>
      </c>
    </row>
    <row r="3117" spans="1:1">
      <c r="A3117">
        <f>Sheet1!A3117/1.13</f>
        <v>0.96277150442477888</v>
      </c>
    </row>
    <row r="3118" spans="1:1">
      <c r="A3118">
        <f>Sheet1!A3118/1.13</f>
        <v>0.96275902654867263</v>
      </c>
    </row>
    <row r="3119" spans="1:1">
      <c r="A3119">
        <f>Sheet1!A3119/1.13</f>
        <v>0.96271690265486731</v>
      </c>
    </row>
    <row r="3120" spans="1:1">
      <c r="A3120">
        <f>Sheet1!A3120/1.13</f>
        <v>0.96270318584070802</v>
      </c>
    </row>
    <row r="3121" spans="1:1">
      <c r="A3121">
        <f>Sheet1!A3121/1.13</f>
        <v>0.96268876106194701</v>
      </c>
    </row>
    <row r="3122" spans="1:1">
      <c r="A3122">
        <f>Sheet1!A3122/1.13</f>
        <v>0.96267575221238932</v>
      </c>
    </row>
    <row r="3123" spans="1:1">
      <c r="A3123">
        <f>Sheet1!A3123/1.13</f>
        <v>0.96265858407079663</v>
      </c>
    </row>
    <row r="3124" spans="1:1">
      <c r="A3124">
        <f>Sheet1!A3124/1.13</f>
        <v>0.96262876106194695</v>
      </c>
    </row>
    <row r="3125" spans="1:1">
      <c r="A3125">
        <f>Sheet1!A3125/1.13</f>
        <v>0.96261522123893806</v>
      </c>
    </row>
    <row r="3126" spans="1:1">
      <c r="A3126">
        <f>Sheet1!A3126/1.13</f>
        <v>0.96260115044247796</v>
      </c>
    </row>
    <row r="3127" spans="1:1">
      <c r="A3127">
        <f>Sheet1!A3127/1.13</f>
        <v>0.96259548672566386</v>
      </c>
    </row>
    <row r="3128" spans="1:1">
      <c r="A3128">
        <f>Sheet1!A3128/1.13</f>
        <v>0.96259345132743368</v>
      </c>
    </row>
    <row r="3129" spans="1:1">
      <c r="A3129">
        <f>Sheet1!A3129/1.13</f>
        <v>0.96259309734513276</v>
      </c>
    </row>
    <row r="3130" spans="1:1">
      <c r="A3130">
        <f>Sheet1!A3130/1.13</f>
        <v>0.96258300884955761</v>
      </c>
    </row>
    <row r="3131" spans="1:1">
      <c r="A3131">
        <f>Sheet1!A3131/1.13</f>
        <v>0.9625794690265489</v>
      </c>
    </row>
    <row r="3132" spans="1:1">
      <c r="A3132">
        <f>Sheet1!A3132/1.13</f>
        <v>0.96257654867256637</v>
      </c>
    </row>
    <row r="3133" spans="1:1">
      <c r="A3133">
        <f>Sheet1!A3133/1.13</f>
        <v>0.9625661061946903</v>
      </c>
    </row>
    <row r="3134" spans="1:1">
      <c r="A3134">
        <f>Sheet1!A3134/1.13</f>
        <v>0.96256106194690272</v>
      </c>
    </row>
    <row r="3135" spans="1:1">
      <c r="A3135">
        <f>Sheet1!A3135/1.13</f>
        <v>0.96255300884955752</v>
      </c>
    </row>
    <row r="3136" spans="1:1">
      <c r="A3136">
        <f>Sheet1!A3136/1.13</f>
        <v>0.96252389380530989</v>
      </c>
    </row>
    <row r="3137" spans="1:1">
      <c r="A3137">
        <f>Sheet1!A3137/1.13</f>
        <v>0.96251557522123898</v>
      </c>
    </row>
    <row r="3138" spans="1:1">
      <c r="A3138">
        <f>Sheet1!A3138/1.13</f>
        <v>0.96249734513274354</v>
      </c>
    </row>
    <row r="3139" spans="1:1">
      <c r="A3139">
        <f>Sheet1!A3139/1.13</f>
        <v>0.96246176991150445</v>
      </c>
    </row>
    <row r="3140" spans="1:1">
      <c r="A3140">
        <f>Sheet1!A3140/1.13</f>
        <v>0.96245964601769929</v>
      </c>
    </row>
    <row r="3141" spans="1:1">
      <c r="A3141">
        <f>Sheet1!A3141/1.13</f>
        <v>0.96245920353982306</v>
      </c>
    </row>
    <row r="3142" spans="1:1">
      <c r="A3142">
        <f>Sheet1!A3142/1.13</f>
        <v>0.96245415929203548</v>
      </c>
    </row>
    <row r="3143" spans="1:1">
      <c r="A3143">
        <f>Sheet1!A3143/1.13</f>
        <v>0.96245088495575237</v>
      </c>
    </row>
    <row r="3144" spans="1:1">
      <c r="A3144">
        <f>Sheet1!A3144/1.13</f>
        <v>0.96244247787610637</v>
      </c>
    </row>
    <row r="3145" spans="1:1">
      <c r="A3145">
        <f>Sheet1!A3145/1.13</f>
        <v>0.96244238938053106</v>
      </c>
    </row>
    <row r="3146" spans="1:1">
      <c r="A3146">
        <f>Sheet1!A3146/1.13</f>
        <v>0.96244115044247802</v>
      </c>
    </row>
    <row r="3147" spans="1:1">
      <c r="A3147">
        <f>Sheet1!A3147/1.13</f>
        <v>0.9624240707964602</v>
      </c>
    </row>
    <row r="3148" spans="1:1">
      <c r="A3148">
        <f>Sheet1!A3148/1.13</f>
        <v>0.96235433628318601</v>
      </c>
    </row>
    <row r="3149" spans="1:1">
      <c r="A3149">
        <f>Sheet1!A3149/1.13</f>
        <v>0.96234823008849568</v>
      </c>
    </row>
    <row r="3150" spans="1:1">
      <c r="A3150">
        <f>Sheet1!A3150/1.13</f>
        <v>0.96234123893805312</v>
      </c>
    </row>
    <row r="3151" spans="1:1">
      <c r="A3151">
        <f>Sheet1!A3151/1.13</f>
        <v>0.96233557522123903</v>
      </c>
    </row>
    <row r="3152" spans="1:1">
      <c r="A3152">
        <f>Sheet1!A3152/1.13</f>
        <v>0.96231407079646025</v>
      </c>
    </row>
    <row r="3153" spans="1:1">
      <c r="A3153">
        <f>Sheet1!A3153/1.13</f>
        <v>0.96230380530973469</v>
      </c>
    </row>
    <row r="3154" spans="1:1">
      <c r="A3154">
        <f>Sheet1!A3154/1.13</f>
        <v>0.96229283185840708</v>
      </c>
    </row>
    <row r="3155" spans="1:1">
      <c r="A3155">
        <f>Sheet1!A3155/1.13</f>
        <v>0.9622877876106195</v>
      </c>
    </row>
    <row r="3156" spans="1:1">
      <c r="A3156">
        <f>Sheet1!A3156/1.13</f>
        <v>0.96227469026548673</v>
      </c>
    </row>
    <row r="3157" spans="1:1">
      <c r="A3157">
        <f>Sheet1!A3157/1.13</f>
        <v>0.96227008849557538</v>
      </c>
    </row>
    <row r="3158" spans="1:1">
      <c r="A3158">
        <f>Sheet1!A3158/1.13</f>
        <v>0.96226610619469044</v>
      </c>
    </row>
    <row r="3159" spans="1:1">
      <c r="A3159">
        <f>Sheet1!A3159/1.13</f>
        <v>0.96226115044247784</v>
      </c>
    </row>
    <row r="3160" spans="1:1">
      <c r="A3160">
        <f>Sheet1!A3160/1.13</f>
        <v>0.96223946902654878</v>
      </c>
    </row>
    <row r="3161" spans="1:1">
      <c r="A3161">
        <f>Sheet1!A3161/1.13</f>
        <v>0.96223893805309735</v>
      </c>
    </row>
    <row r="3162" spans="1:1">
      <c r="A3162">
        <f>Sheet1!A3162/1.13</f>
        <v>0.96223230088495582</v>
      </c>
    </row>
    <row r="3163" spans="1:1">
      <c r="A3163">
        <f>Sheet1!A3163/1.13</f>
        <v>0.96222265486725678</v>
      </c>
    </row>
    <row r="3164" spans="1:1">
      <c r="A3164">
        <f>Sheet1!A3164/1.13</f>
        <v>0.96221300884955752</v>
      </c>
    </row>
    <row r="3165" spans="1:1">
      <c r="A3165">
        <f>Sheet1!A3165/1.13</f>
        <v>0.96217424778761074</v>
      </c>
    </row>
    <row r="3166" spans="1:1">
      <c r="A3166">
        <f>Sheet1!A3166/1.13</f>
        <v>0.96216371681415935</v>
      </c>
    </row>
    <row r="3167" spans="1:1">
      <c r="A3167">
        <f>Sheet1!A3167/1.13</f>
        <v>0.96215619469026548</v>
      </c>
    </row>
    <row r="3168" spans="1:1">
      <c r="A3168">
        <f>Sheet1!A3168/1.13</f>
        <v>0.96212823008849557</v>
      </c>
    </row>
    <row r="3169" spans="1:1">
      <c r="A3169">
        <f>Sheet1!A3169/1.13</f>
        <v>0.96212442477876126</v>
      </c>
    </row>
    <row r="3170" spans="1:1">
      <c r="A3170">
        <f>Sheet1!A3170/1.13</f>
        <v>0.96212221238938056</v>
      </c>
    </row>
    <row r="3171" spans="1:1">
      <c r="A3171">
        <f>Sheet1!A3171/1.13</f>
        <v>0.96211672566371698</v>
      </c>
    </row>
    <row r="3172" spans="1:1">
      <c r="A3172">
        <f>Sheet1!A3172/1.13</f>
        <v>0.9620817699115044</v>
      </c>
    </row>
    <row r="3173" spans="1:1">
      <c r="A3173">
        <f>Sheet1!A3173/1.13</f>
        <v>0.9620565486725664</v>
      </c>
    </row>
    <row r="3174" spans="1:1">
      <c r="A3174">
        <f>Sheet1!A3174/1.13</f>
        <v>0.96204247787610631</v>
      </c>
    </row>
    <row r="3175" spans="1:1">
      <c r="A3175">
        <f>Sheet1!A3175/1.13</f>
        <v>0.9620175221238938</v>
      </c>
    </row>
    <row r="3176" spans="1:1">
      <c r="A3176">
        <f>Sheet1!A3176/1.13</f>
        <v>0.96201424778761069</v>
      </c>
    </row>
    <row r="3177" spans="1:1">
      <c r="A3177">
        <f>Sheet1!A3177/1.13</f>
        <v>0.96201168141592941</v>
      </c>
    </row>
    <row r="3178" spans="1:1">
      <c r="A3178">
        <f>Sheet1!A3178/1.13</f>
        <v>0.9620007079646018</v>
      </c>
    </row>
    <row r="3179" spans="1:1">
      <c r="A3179">
        <f>Sheet1!A3179/1.13</f>
        <v>0.96198973451327441</v>
      </c>
    </row>
    <row r="3180" spans="1:1">
      <c r="A3180">
        <f>Sheet1!A3180/1.13</f>
        <v>0.96196238938053102</v>
      </c>
    </row>
    <row r="3181" spans="1:1">
      <c r="A3181">
        <f>Sheet1!A3181/1.13</f>
        <v>0.96196194690265491</v>
      </c>
    </row>
    <row r="3182" spans="1:1">
      <c r="A3182">
        <f>Sheet1!A3182/1.13</f>
        <v>0.96195017699115049</v>
      </c>
    </row>
    <row r="3183" spans="1:1">
      <c r="A3183">
        <f>Sheet1!A3183/1.13</f>
        <v>0.96193814159292046</v>
      </c>
    </row>
    <row r="3184" spans="1:1">
      <c r="A3184">
        <f>Sheet1!A3184/1.13</f>
        <v>0.96193690265486742</v>
      </c>
    </row>
    <row r="3185" spans="1:1">
      <c r="A3185">
        <f>Sheet1!A3185/1.13</f>
        <v>0.96192690265486747</v>
      </c>
    </row>
    <row r="3186" spans="1:1">
      <c r="A3186">
        <f>Sheet1!A3186/1.13</f>
        <v>0.96192672566371684</v>
      </c>
    </row>
    <row r="3187" spans="1:1">
      <c r="A3187">
        <f>Sheet1!A3187/1.13</f>
        <v>0.9619253982300886</v>
      </c>
    </row>
    <row r="3188" spans="1:1">
      <c r="A3188">
        <f>Sheet1!A3188/1.13</f>
        <v>0.96192070796460183</v>
      </c>
    </row>
    <row r="3189" spans="1:1">
      <c r="A3189">
        <f>Sheet1!A3189/1.13</f>
        <v>0.96190017699115049</v>
      </c>
    </row>
    <row r="3190" spans="1:1">
      <c r="A3190">
        <f>Sheet1!A3190/1.13</f>
        <v>0.96188805309734526</v>
      </c>
    </row>
    <row r="3191" spans="1:1">
      <c r="A3191">
        <f>Sheet1!A3191/1.13</f>
        <v>0.96184849557522145</v>
      </c>
    </row>
    <row r="3192" spans="1:1">
      <c r="A3192">
        <f>Sheet1!A3192/1.13</f>
        <v>0.96184778761061962</v>
      </c>
    </row>
    <row r="3193" spans="1:1">
      <c r="A3193">
        <f>Sheet1!A3193/1.13</f>
        <v>0.96183964601769922</v>
      </c>
    </row>
    <row r="3194" spans="1:1">
      <c r="A3194">
        <f>Sheet1!A3194/1.13</f>
        <v>0.96183814159292036</v>
      </c>
    </row>
    <row r="3195" spans="1:1">
      <c r="A3195">
        <f>Sheet1!A3195/1.13</f>
        <v>0.96182743362831868</v>
      </c>
    </row>
    <row r="3196" spans="1:1">
      <c r="A3196">
        <f>Sheet1!A3196/1.13</f>
        <v>0.96181893805309737</v>
      </c>
    </row>
    <row r="3197" spans="1:1">
      <c r="A3197">
        <f>Sheet1!A3197/1.13</f>
        <v>0.96179761061946911</v>
      </c>
    </row>
    <row r="3198" spans="1:1">
      <c r="A3198">
        <f>Sheet1!A3198/1.13</f>
        <v>0.96179300884955754</v>
      </c>
    </row>
    <row r="3199" spans="1:1">
      <c r="A3199">
        <f>Sheet1!A3199/1.13</f>
        <v>0.96178486725663737</v>
      </c>
    </row>
    <row r="3200" spans="1:1">
      <c r="A3200">
        <f>Sheet1!A3200/1.13</f>
        <v>0.9617776991150444</v>
      </c>
    </row>
    <row r="3201" spans="1:1">
      <c r="A3201">
        <f>Sheet1!A3201/1.13</f>
        <v>0.96168389380530994</v>
      </c>
    </row>
    <row r="3202" spans="1:1">
      <c r="A3202">
        <f>Sheet1!A3202/1.13</f>
        <v>0.96168362831858412</v>
      </c>
    </row>
    <row r="3203" spans="1:1">
      <c r="A3203">
        <f>Sheet1!A3203/1.13</f>
        <v>0.9616803539823009</v>
      </c>
    </row>
    <row r="3204" spans="1:1">
      <c r="A3204">
        <f>Sheet1!A3204/1.13</f>
        <v>0.96168026548672569</v>
      </c>
    </row>
    <row r="3205" spans="1:1">
      <c r="A3205">
        <f>Sheet1!A3205/1.13</f>
        <v>0.96167230088495581</v>
      </c>
    </row>
    <row r="3206" spans="1:1">
      <c r="A3206">
        <f>Sheet1!A3206/1.13</f>
        <v>0.96166495575221245</v>
      </c>
    </row>
    <row r="3207" spans="1:1">
      <c r="A3207">
        <f>Sheet1!A3207/1.13</f>
        <v>0.96165699115044267</v>
      </c>
    </row>
    <row r="3208" spans="1:1">
      <c r="A3208">
        <f>Sheet1!A3208/1.13</f>
        <v>0.96165292035398242</v>
      </c>
    </row>
    <row r="3209" spans="1:1">
      <c r="A3209">
        <f>Sheet1!A3209/1.13</f>
        <v>0.96163115044247793</v>
      </c>
    </row>
    <row r="3210" spans="1:1">
      <c r="A3210">
        <f>Sheet1!A3210/1.13</f>
        <v>0.96162592920353995</v>
      </c>
    </row>
    <row r="3211" spans="1:1">
      <c r="A3211">
        <f>Sheet1!A3211/1.13</f>
        <v>0.96162336283185845</v>
      </c>
    </row>
    <row r="3212" spans="1:1">
      <c r="A3212">
        <f>Sheet1!A3212/1.13</f>
        <v>0.9616215929203541</v>
      </c>
    </row>
    <row r="3213" spans="1:1">
      <c r="A3213">
        <f>Sheet1!A3213/1.13</f>
        <v>0.96161469026548674</v>
      </c>
    </row>
    <row r="3214" spans="1:1">
      <c r="A3214">
        <f>Sheet1!A3214/1.13</f>
        <v>0.9616023008849558</v>
      </c>
    </row>
    <row r="3215" spans="1:1">
      <c r="A3215">
        <f>Sheet1!A3215/1.13</f>
        <v>0.96159831858407085</v>
      </c>
    </row>
    <row r="3216" spans="1:1">
      <c r="A3216">
        <f>Sheet1!A3216/1.13</f>
        <v>0.96158477876106196</v>
      </c>
    </row>
    <row r="3217" spans="1:1">
      <c r="A3217">
        <f>Sheet1!A3217/1.13</f>
        <v>0.9615795575221241</v>
      </c>
    </row>
    <row r="3218" spans="1:1">
      <c r="A3218">
        <f>Sheet1!A3218/1.13</f>
        <v>0.96155362831858426</v>
      </c>
    </row>
    <row r="3219" spans="1:1">
      <c r="A3219">
        <f>Sheet1!A3219/1.13</f>
        <v>0.96154584070796467</v>
      </c>
    </row>
    <row r="3220" spans="1:1">
      <c r="A3220">
        <f>Sheet1!A3220/1.13</f>
        <v>0.96154265486725665</v>
      </c>
    </row>
    <row r="3221" spans="1:1">
      <c r="A3221">
        <f>Sheet1!A3221/1.13</f>
        <v>0.96154159292035402</v>
      </c>
    </row>
    <row r="3222" spans="1:1">
      <c r="A3222">
        <f>Sheet1!A3222/1.13</f>
        <v>0.96154141592920361</v>
      </c>
    </row>
    <row r="3223" spans="1:1">
      <c r="A3223">
        <f>Sheet1!A3223/1.13</f>
        <v>0.96149778761061966</v>
      </c>
    </row>
    <row r="3224" spans="1:1">
      <c r="A3224">
        <f>Sheet1!A3224/1.13</f>
        <v>0.96149053097345138</v>
      </c>
    </row>
    <row r="3225" spans="1:1">
      <c r="A3225">
        <f>Sheet1!A3225/1.13</f>
        <v>0.96149035398230098</v>
      </c>
    </row>
    <row r="3226" spans="1:1">
      <c r="A3226">
        <f>Sheet1!A3226/1.13</f>
        <v>0.96147292035398246</v>
      </c>
    </row>
    <row r="3227" spans="1:1">
      <c r="A3227">
        <f>Sheet1!A3227/1.13</f>
        <v>0.96146805309734518</v>
      </c>
    </row>
    <row r="3228" spans="1:1">
      <c r="A3228">
        <f>Sheet1!A3228/1.13</f>
        <v>0.96146106194690284</v>
      </c>
    </row>
    <row r="3229" spans="1:1">
      <c r="A3229">
        <f>Sheet1!A3229/1.13</f>
        <v>0.96142840707964616</v>
      </c>
    </row>
    <row r="3230" spans="1:1">
      <c r="A3230">
        <f>Sheet1!A3230/1.13</f>
        <v>0.96140796460177014</v>
      </c>
    </row>
    <row r="3231" spans="1:1">
      <c r="A3231">
        <f>Sheet1!A3231/1.13</f>
        <v>0.96137513274336295</v>
      </c>
    </row>
    <row r="3232" spans="1:1">
      <c r="A3232">
        <f>Sheet1!A3232/1.13</f>
        <v>0.96137495575221255</v>
      </c>
    </row>
    <row r="3233" spans="1:1">
      <c r="A3233">
        <f>Sheet1!A3233/1.13</f>
        <v>0.96137389380530991</v>
      </c>
    </row>
    <row r="3234" spans="1:1">
      <c r="A3234">
        <f>Sheet1!A3234/1.13</f>
        <v>0.96137203539823013</v>
      </c>
    </row>
    <row r="3235" spans="1:1">
      <c r="A3235">
        <f>Sheet1!A3235/1.13</f>
        <v>0.96136548672566391</v>
      </c>
    </row>
    <row r="3236" spans="1:1">
      <c r="A3236">
        <f>Sheet1!A3236/1.13</f>
        <v>0.96135247787610623</v>
      </c>
    </row>
    <row r="3237" spans="1:1">
      <c r="A3237">
        <f>Sheet1!A3237/1.13</f>
        <v>0.96134274336283188</v>
      </c>
    </row>
    <row r="3238" spans="1:1">
      <c r="A3238">
        <f>Sheet1!A3238/1.13</f>
        <v>0.96133893805309756</v>
      </c>
    </row>
    <row r="3239" spans="1:1">
      <c r="A3239">
        <f>Sheet1!A3239/1.13</f>
        <v>0.96132699115044251</v>
      </c>
    </row>
    <row r="3240" spans="1:1">
      <c r="A3240">
        <f>Sheet1!A3240/1.13</f>
        <v>0.96131088495575234</v>
      </c>
    </row>
    <row r="3241" spans="1:1">
      <c r="A3241">
        <f>Sheet1!A3241/1.13</f>
        <v>0.96128274336283204</v>
      </c>
    </row>
    <row r="3242" spans="1:1">
      <c r="A3242">
        <f>Sheet1!A3242/1.13</f>
        <v>0.96127362831858421</v>
      </c>
    </row>
    <row r="3243" spans="1:1">
      <c r="A3243">
        <f>Sheet1!A3243/1.13</f>
        <v>0.961273539823009</v>
      </c>
    </row>
    <row r="3244" spans="1:1">
      <c r="A3244">
        <f>Sheet1!A3244/1.13</f>
        <v>0.96126752212389388</v>
      </c>
    </row>
    <row r="3245" spans="1:1">
      <c r="A3245">
        <f>Sheet1!A3245/1.13</f>
        <v>0.96125469026548682</v>
      </c>
    </row>
    <row r="3246" spans="1:1">
      <c r="A3246">
        <f>Sheet1!A3246/1.13</f>
        <v>0.96123628318584087</v>
      </c>
    </row>
    <row r="3247" spans="1:1">
      <c r="A3247">
        <f>Sheet1!A3247/1.13</f>
        <v>0.96122522123893828</v>
      </c>
    </row>
    <row r="3248" spans="1:1">
      <c r="A3248">
        <f>Sheet1!A3248/1.13</f>
        <v>0.96121407079646037</v>
      </c>
    </row>
    <row r="3249" spans="1:1">
      <c r="A3249">
        <f>Sheet1!A3249/1.13</f>
        <v>0.96116955752212396</v>
      </c>
    </row>
    <row r="3250" spans="1:1">
      <c r="A3250">
        <f>Sheet1!A3250/1.13</f>
        <v>0.9611592035398232</v>
      </c>
    </row>
    <row r="3251" spans="1:1">
      <c r="A3251">
        <f>Sheet1!A3251/1.13</f>
        <v>0.96115814159292046</v>
      </c>
    </row>
    <row r="3252" spans="1:1">
      <c r="A3252">
        <f>Sheet1!A3252/1.13</f>
        <v>0.96115637168141599</v>
      </c>
    </row>
    <row r="3253" spans="1:1">
      <c r="A3253">
        <f>Sheet1!A3253/1.13</f>
        <v>0.96113734513274351</v>
      </c>
    </row>
    <row r="3254" spans="1:1">
      <c r="A3254">
        <f>Sheet1!A3254/1.13</f>
        <v>0.96112070796460181</v>
      </c>
    </row>
    <row r="3255" spans="1:1">
      <c r="A3255">
        <f>Sheet1!A3255/1.13</f>
        <v>0.96111938053097357</v>
      </c>
    </row>
    <row r="3256" spans="1:1">
      <c r="A3256">
        <f>Sheet1!A3256/1.13</f>
        <v>0.96110150442477882</v>
      </c>
    </row>
    <row r="3257" spans="1:1">
      <c r="A3257">
        <f>Sheet1!A3257/1.13</f>
        <v>0.96108734513274341</v>
      </c>
    </row>
    <row r="3258" spans="1:1">
      <c r="A3258">
        <f>Sheet1!A3258/1.13</f>
        <v>0.96108663716814158</v>
      </c>
    </row>
    <row r="3259" spans="1:1">
      <c r="A3259">
        <f>Sheet1!A3259/1.13</f>
        <v>0.96105442477876113</v>
      </c>
    </row>
    <row r="3260" spans="1:1">
      <c r="A3260">
        <f>Sheet1!A3260/1.13</f>
        <v>0.96103805309734525</v>
      </c>
    </row>
    <row r="3261" spans="1:1">
      <c r="A3261">
        <f>Sheet1!A3261/1.13</f>
        <v>0.96102362831858423</v>
      </c>
    </row>
    <row r="3262" spans="1:1">
      <c r="A3262">
        <f>Sheet1!A3262/1.13</f>
        <v>0.96101999999999999</v>
      </c>
    </row>
    <row r="3263" spans="1:1">
      <c r="A3263">
        <f>Sheet1!A3263/1.13</f>
        <v>0.96099858407079652</v>
      </c>
    </row>
    <row r="3264" spans="1:1">
      <c r="A3264">
        <f>Sheet1!A3264/1.13</f>
        <v>0.96099575221238942</v>
      </c>
    </row>
    <row r="3265" spans="1:1">
      <c r="A3265">
        <f>Sheet1!A3265/1.13</f>
        <v>0.96097973451327445</v>
      </c>
    </row>
    <row r="3266" spans="1:1">
      <c r="A3266">
        <f>Sheet1!A3266/1.13</f>
        <v>0.96097902654867262</v>
      </c>
    </row>
    <row r="3267" spans="1:1">
      <c r="A3267">
        <f>Sheet1!A3267/1.13</f>
        <v>0.96097345132743384</v>
      </c>
    </row>
    <row r="3268" spans="1:1">
      <c r="A3268">
        <f>Sheet1!A3268/1.13</f>
        <v>0.96095663716814173</v>
      </c>
    </row>
    <row r="3269" spans="1:1">
      <c r="A3269">
        <f>Sheet1!A3269/1.13</f>
        <v>0.96095575221238938</v>
      </c>
    </row>
    <row r="3270" spans="1:1">
      <c r="A3270">
        <f>Sheet1!A3270/1.13</f>
        <v>0.9609507079646018</v>
      </c>
    </row>
    <row r="3271" spans="1:1">
      <c r="A3271">
        <f>Sheet1!A3271/1.13</f>
        <v>0.96090504424778778</v>
      </c>
    </row>
    <row r="3272" spans="1:1">
      <c r="A3272">
        <f>Sheet1!A3272/1.13</f>
        <v>0.96089530973451343</v>
      </c>
    </row>
    <row r="3273" spans="1:1">
      <c r="A3273">
        <f>Sheet1!A3273/1.13</f>
        <v>0.96089451327433639</v>
      </c>
    </row>
    <row r="3274" spans="1:1">
      <c r="A3274">
        <f>Sheet1!A3274/1.13</f>
        <v>0.96088858407079658</v>
      </c>
    </row>
    <row r="3275" spans="1:1">
      <c r="A3275">
        <f>Sheet1!A3275/1.13</f>
        <v>0.96086681415929198</v>
      </c>
    </row>
    <row r="3276" spans="1:1">
      <c r="A3276">
        <f>Sheet1!A3276/1.13</f>
        <v>0.96086566371681426</v>
      </c>
    </row>
    <row r="3277" spans="1:1">
      <c r="A3277">
        <f>Sheet1!A3277/1.13</f>
        <v>0.96084858407079665</v>
      </c>
    </row>
    <row r="3278" spans="1:1">
      <c r="A3278">
        <f>Sheet1!A3278/1.13</f>
        <v>0.96083752212389384</v>
      </c>
    </row>
    <row r="3279" spans="1:1">
      <c r="A3279">
        <f>Sheet1!A3279/1.13</f>
        <v>0.96082088495575235</v>
      </c>
    </row>
    <row r="3280" spans="1:1">
      <c r="A3280">
        <f>Sheet1!A3280/1.13</f>
        <v>0.96081734513274342</v>
      </c>
    </row>
    <row r="3281" spans="1:1">
      <c r="A3281">
        <f>Sheet1!A3281/1.13</f>
        <v>0.96079964601769918</v>
      </c>
    </row>
    <row r="3282" spans="1:1">
      <c r="A3282">
        <f>Sheet1!A3282/1.13</f>
        <v>0.96079681415929208</v>
      </c>
    </row>
    <row r="3283" spans="1:1">
      <c r="A3283">
        <f>Sheet1!A3283/1.13</f>
        <v>0.96078761061946916</v>
      </c>
    </row>
    <row r="3284" spans="1:1">
      <c r="A3284">
        <f>Sheet1!A3284/1.13</f>
        <v>0.96077610619469034</v>
      </c>
    </row>
    <row r="3285" spans="1:1">
      <c r="A3285">
        <f>Sheet1!A3285/1.13</f>
        <v>0.96077557522123913</v>
      </c>
    </row>
    <row r="3286" spans="1:1">
      <c r="A3286">
        <f>Sheet1!A3286/1.13</f>
        <v>0.96075884955752211</v>
      </c>
    </row>
    <row r="3287" spans="1:1">
      <c r="A3287">
        <f>Sheet1!A3287/1.13</f>
        <v>0.96074194690265491</v>
      </c>
    </row>
    <row r="3288" spans="1:1">
      <c r="A3288">
        <f>Sheet1!A3288/1.13</f>
        <v>0.96072053097345145</v>
      </c>
    </row>
    <row r="3289" spans="1:1">
      <c r="A3289">
        <f>Sheet1!A3289/1.13</f>
        <v>0.96070840707964611</v>
      </c>
    </row>
    <row r="3290" spans="1:1">
      <c r="A3290">
        <f>Sheet1!A3290/1.13</f>
        <v>0.96068637168141613</v>
      </c>
    </row>
    <row r="3291" spans="1:1">
      <c r="A3291">
        <f>Sheet1!A3291/1.13</f>
        <v>0.96068380530973452</v>
      </c>
    </row>
    <row r="3292" spans="1:1">
      <c r="A3292">
        <f>Sheet1!A3292/1.13</f>
        <v>0.96066469026548684</v>
      </c>
    </row>
    <row r="3293" spans="1:1">
      <c r="A3293">
        <f>Sheet1!A3293/1.13</f>
        <v>0.96065991150442487</v>
      </c>
    </row>
    <row r="3294" spans="1:1">
      <c r="A3294">
        <f>Sheet1!A3294/1.13</f>
        <v>0.96065911504424795</v>
      </c>
    </row>
    <row r="3295" spans="1:1">
      <c r="A3295">
        <f>Sheet1!A3295/1.13</f>
        <v>0.9606520353982303</v>
      </c>
    </row>
    <row r="3296" spans="1:1">
      <c r="A3296">
        <f>Sheet1!A3296/1.13</f>
        <v>0.96065194690265499</v>
      </c>
    </row>
    <row r="3297" spans="1:1">
      <c r="A3297">
        <f>Sheet1!A3297/1.13</f>
        <v>0.96064247787610624</v>
      </c>
    </row>
    <row r="3298" spans="1:1">
      <c r="A3298">
        <f>Sheet1!A3298/1.13</f>
        <v>0.96062681415929219</v>
      </c>
    </row>
    <row r="3299" spans="1:1">
      <c r="A3299">
        <f>Sheet1!A3299/1.13</f>
        <v>0.96062159292035409</v>
      </c>
    </row>
    <row r="3300" spans="1:1">
      <c r="A3300">
        <f>Sheet1!A3300/1.13</f>
        <v>0.96060743362831869</v>
      </c>
    </row>
    <row r="3301" spans="1:1">
      <c r="A3301">
        <f>Sheet1!A3301/1.13</f>
        <v>0.9606023008849558</v>
      </c>
    </row>
    <row r="3302" spans="1:1">
      <c r="A3302">
        <f>Sheet1!A3302/1.13</f>
        <v>0.96058247787610618</v>
      </c>
    </row>
    <row r="3303" spans="1:1">
      <c r="A3303">
        <f>Sheet1!A3303/1.13</f>
        <v>0.96058079646017702</v>
      </c>
    </row>
    <row r="3304" spans="1:1">
      <c r="A3304">
        <f>Sheet1!A3304/1.13</f>
        <v>0.96057787610619483</v>
      </c>
    </row>
    <row r="3305" spans="1:1">
      <c r="A3305">
        <f>Sheet1!A3305/1.13</f>
        <v>0.96056557522123909</v>
      </c>
    </row>
    <row r="3306" spans="1:1">
      <c r="A3306">
        <f>Sheet1!A3306/1.13</f>
        <v>0.96056522123893817</v>
      </c>
    </row>
    <row r="3307" spans="1:1">
      <c r="A3307">
        <f>Sheet1!A3307/1.13</f>
        <v>0.96055026548672573</v>
      </c>
    </row>
    <row r="3308" spans="1:1">
      <c r="A3308">
        <f>Sheet1!A3308/1.13</f>
        <v>0.96053433628318585</v>
      </c>
    </row>
    <row r="3309" spans="1:1">
      <c r="A3309">
        <f>Sheet1!A3309/1.13</f>
        <v>0.96051849557522129</v>
      </c>
    </row>
    <row r="3310" spans="1:1">
      <c r="A3310">
        <f>Sheet1!A3310/1.13</f>
        <v>0.96048557522123901</v>
      </c>
    </row>
    <row r="3311" spans="1:1">
      <c r="A3311">
        <f>Sheet1!A3311/1.13</f>
        <v>0.96046769911504426</v>
      </c>
    </row>
    <row r="3312" spans="1:1">
      <c r="A3312">
        <f>Sheet1!A3312/1.13</f>
        <v>0.96045681415929218</v>
      </c>
    </row>
    <row r="3313" spans="1:1">
      <c r="A3313">
        <f>Sheet1!A3313/1.13</f>
        <v>0.96045345132743376</v>
      </c>
    </row>
    <row r="3314" spans="1:1">
      <c r="A3314">
        <f>Sheet1!A3314/1.13</f>
        <v>0.96044000000000018</v>
      </c>
    </row>
    <row r="3315" spans="1:1">
      <c r="A3315">
        <f>Sheet1!A3315/1.13</f>
        <v>0.96043115044247795</v>
      </c>
    </row>
    <row r="3316" spans="1:1">
      <c r="A3316">
        <f>Sheet1!A3316/1.13</f>
        <v>0.96043070796460184</v>
      </c>
    </row>
    <row r="3317" spans="1:1">
      <c r="A3317">
        <f>Sheet1!A3317/1.13</f>
        <v>0.96039823008849567</v>
      </c>
    </row>
    <row r="3318" spans="1:1">
      <c r="A3318">
        <f>Sheet1!A3318/1.13</f>
        <v>0.96038663716814165</v>
      </c>
    </row>
    <row r="3319" spans="1:1">
      <c r="A3319">
        <f>Sheet1!A3319/1.13</f>
        <v>0.96037407079646031</v>
      </c>
    </row>
    <row r="3320" spans="1:1">
      <c r="A3320">
        <f>Sheet1!A3320/1.13</f>
        <v>0.96036460176991167</v>
      </c>
    </row>
    <row r="3321" spans="1:1">
      <c r="A3321">
        <f>Sheet1!A3321/1.13</f>
        <v>0.9603600884955753</v>
      </c>
    </row>
    <row r="3322" spans="1:1">
      <c r="A3322">
        <f>Sheet1!A3322/1.13</f>
        <v>0.96035646017699128</v>
      </c>
    </row>
    <row r="3323" spans="1:1">
      <c r="A3323">
        <f>Sheet1!A3323/1.13</f>
        <v>0.96035522123893824</v>
      </c>
    </row>
    <row r="3324" spans="1:1">
      <c r="A3324">
        <f>Sheet1!A3324/1.13</f>
        <v>0.96035522123893824</v>
      </c>
    </row>
    <row r="3325" spans="1:1">
      <c r="A3325">
        <f>Sheet1!A3325/1.13</f>
        <v>0.96034991150442484</v>
      </c>
    </row>
    <row r="3326" spans="1:1">
      <c r="A3326">
        <f>Sheet1!A3326/1.13</f>
        <v>0.96033433628318599</v>
      </c>
    </row>
    <row r="3327" spans="1:1">
      <c r="A3327">
        <f>Sheet1!A3327/1.13</f>
        <v>0.96033256637168152</v>
      </c>
    </row>
    <row r="3328" spans="1:1">
      <c r="A3328">
        <f>Sheet1!A3328/1.13</f>
        <v>0.96033150442477888</v>
      </c>
    </row>
    <row r="3329" spans="1:1">
      <c r="A3329">
        <f>Sheet1!A3329/1.13</f>
        <v>0.96032504424778764</v>
      </c>
    </row>
    <row r="3330" spans="1:1">
      <c r="A3330">
        <f>Sheet1!A3330/1.13</f>
        <v>0.9602958407079647</v>
      </c>
    </row>
    <row r="3331" spans="1:1">
      <c r="A3331">
        <f>Sheet1!A3331/1.13</f>
        <v>0.96027132743362842</v>
      </c>
    </row>
    <row r="3332" spans="1:1">
      <c r="A3332">
        <f>Sheet1!A3332/1.13</f>
        <v>0.96021300884955763</v>
      </c>
    </row>
    <row r="3333" spans="1:1">
      <c r="A3333">
        <f>Sheet1!A3333/1.13</f>
        <v>0.96019663716814174</v>
      </c>
    </row>
    <row r="3334" spans="1:1">
      <c r="A3334">
        <f>Sheet1!A3334/1.13</f>
        <v>0.96019274336283189</v>
      </c>
    </row>
    <row r="3335" spans="1:1">
      <c r="A3335">
        <f>Sheet1!A3335/1.13</f>
        <v>0.96019150442477885</v>
      </c>
    </row>
    <row r="3336" spans="1:1">
      <c r="A3336">
        <f>Sheet1!A3336/1.13</f>
        <v>0.96018247787610633</v>
      </c>
    </row>
    <row r="3337" spans="1:1">
      <c r="A3337">
        <f>Sheet1!A3337/1.13</f>
        <v>0.96016477876106199</v>
      </c>
    </row>
    <row r="3338" spans="1:1">
      <c r="A3338">
        <f>Sheet1!A3338/1.13</f>
        <v>0.96014132743362834</v>
      </c>
    </row>
    <row r="3339" spans="1:1">
      <c r="A3339">
        <f>Sheet1!A3339/1.13</f>
        <v>0.96013911504424798</v>
      </c>
    </row>
    <row r="3340" spans="1:1">
      <c r="A3340">
        <f>Sheet1!A3340/1.13</f>
        <v>0.96012362831858422</v>
      </c>
    </row>
    <row r="3341" spans="1:1">
      <c r="A3341">
        <f>Sheet1!A3341/1.13</f>
        <v>0.96010637168141599</v>
      </c>
    </row>
    <row r="3342" spans="1:1">
      <c r="A3342">
        <f>Sheet1!A3342/1.13</f>
        <v>0.96008761061946912</v>
      </c>
    </row>
    <row r="3343" spans="1:1">
      <c r="A3343">
        <f>Sheet1!A3343/1.13</f>
        <v>0.96008566371681436</v>
      </c>
    </row>
    <row r="3344" spans="1:1">
      <c r="A3344">
        <f>Sheet1!A3344/1.13</f>
        <v>0.96008477876106202</v>
      </c>
    </row>
    <row r="3345" spans="1:1">
      <c r="A3345">
        <f>Sheet1!A3345/1.13</f>
        <v>0.96007796460176997</v>
      </c>
    </row>
    <row r="3346" spans="1:1">
      <c r="A3346">
        <f>Sheet1!A3346/1.13</f>
        <v>0.96006955752212386</v>
      </c>
    </row>
    <row r="3347" spans="1:1">
      <c r="A3347">
        <f>Sheet1!A3347/1.13</f>
        <v>0.9600673451327435</v>
      </c>
    </row>
    <row r="3348" spans="1:1">
      <c r="A3348">
        <f>Sheet1!A3348/1.13</f>
        <v>0.96006477876106211</v>
      </c>
    </row>
    <row r="3349" spans="1:1">
      <c r="A3349">
        <f>Sheet1!A3349/1.13</f>
        <v>0.96005530973451347</v>
      </c>
    </row>
    <row r="3350" spans="1:1">
      <c r="A3350">
        <f>Sheet1!A3350/1.13</f>
        <v>0.96004283185840722</v>
      </c>
    </row>
    <row r="3351" spans="1:1">
      <c r="A3351">
        <f>Sheet1!A3351/1.13</f>
        <v>0.96002451327433636</v>
      </c>
    </row>
    <row r="3352" spans="1:1">
      <c r="A3352">
        <f>Sheet1!A3352/1.13</f>
        <v>0.9600120353982301</v>
      </c>
    </row>
    <row r="3353" spans="1:1">
      <c r="A3353">
        <f>Sheet1!A3353/1.13</f>
        <v>0.96000876106194699</v>
      </c>
    </row>
    <row r="3354" spans="1:1">
      <c r="A3354">
        <f>Sheet1!A3354/1.13</f>
        <v>0.95998283185840716</v>
      </c>
    </row>
    <row r="3355" spans="1:1">
      <c r="A3355">
        <f>Sheet1!A3355/1.13</f>
        <v>0.95995938053097363</v>
      </c>
    </row>
    <row r="3356" spans="1:1">
      <c r="A3356">
        <f>Sheet1!A3356/1.13</f>
        <v>0.95991575221238934</v>
      </c>
    </row>
    <row r="3357" spans="1:1">
      <c r="A3357">
        <f>Sheet1!A3357/1.13</f>
        <v>0.9599142477876107</v>
      </c>
    </row>
    <row r="3358" spans="1:1">
      <c r="A3358">
        <f>Sheet1!A3358/1.13</f>
        <v>0.95991088495575239</v>
      </c>
    </row>
    <row r="3359" spans="1:1">
      <c r="A3359">
        <f>Sheet1!A3359/1.13</f>
        <v>0.95985407079646035</v>
      </c>
    </row>
    <row r="3360" spans="1:1">
      <c r="A3360">
        <f>Sheet1!A3360/1.13</f>
        <v>0.95984893805309746</v>
      </c>
    </row>
    <row r="3361" spans="1:1">
      <c r="A3361">
        <f>Sheet1!A3361/1.13</f>
        <v>0.95983778761061955</v>
      </c>
    </row>
    <row r="3362" spans="1:1">
      <c r="A3362">
        <f>Sheet1!A3362/1.13</f>
        <v>0.95981761061946913</v>
      </c>
    </row>
    <row r="3363" spans="1:1">
      <c r="A3363">
        <f>Sheet1!A3363/1.13</f>
        <v>0.95980353982300892</v>
      </c>
    </row>
    <row r="3364" spans="1:1">
      <c r="A3364">
        <f>Sheet1!A3364/1.13</f>
        <v>0.95980221238938068</v>
      </c>
    </row>
    <row r="3365" spans="1:1">
      <c r="A3365">
        <f>Sheet1!A3365/1.13</f>
        <v>0.95979398230088497</v>
      </c>
    </row>
    <row r="3366" spans="1:1">
      <c r="A3366">
        <f>Sheet1!A3366/1.13</f>
        <v>0.95978858407079648</v>
      </c>
    </row>
    <row r="3367" spans="1:1">
      <c r="A3367">
        <f>Sheet1!A3367/1.13</f>
        <v>0.95978185840707964</v>
      </c>
    </row>
    <row r="3368" spans="1:1">
      <c r="A3368">
        <f>Sheet1!A3368/1.13</f>
        <v>0.95972495575221239</v>
      </c>
    </row>
    <row r="3369" spans="1:1">
      <c r="A3369">
        <f>Sheet1!A3369/1.13</f>
        <v>0.95972362831858415</v>
      </c>
    </row>
    <row r="3370" spans="1:1">
      <c r="A3370">
        <f>Sheet1!A3370/1.13</f>
        <v>0.95971752212389383</v>
      </c>
    </row>
    <row r="3371" spans="1:1">
      <c r="A3371">
        <f>Sheet1!A3371/1.13</f>
        <v>0.95970601769911523</v>
      </c>
    </row>
    <row r="3372" spans="1:1">
      <c r="A3372">
        <f>Sheet1!A3372/1.13</f>
        <v>0.95970504424778758</v>
      </c>
    </row>
    <row r="3373" spans="1:1">
      <c r="A3373">
        <f>Sheet1!A3373/1.13</f>
        <v>0.95970265486725681</v>
      </c>
    </row>
    <row r="3374" spans="1:1">
      <c r="A3374">
        <f>Sheet1!A3374/1.13</f>
        <v>0.95968044247787632</v>
      </c>
    </row>
    <row r="3375" spans="1:1">
      <c r="A3375">
        <f>Sheet1!A3375/1.13</f>
        <v>0.9596607964601771</v>
      </c>
    </row>
    <row r="3376" spans="1:1">
      <c r="A3376">
        <f>Sheet1!A3376/1.13</f>
        <v>0.95965619469026564</v>
      </c>
    </row>
    <row r="3377" spans="1:1">
      <c r="A3377">
        <f>Sheet1!A3377/1.13</f>
        <v>0.95963646017699122</v>
      </c>
    </row>
    <row r="3378" spans="1:1">
      <c r="A3378">
        <f>Sheet1!A3378/1.13</f>
        <v>0.95961221238938055</v>
      </c>
    </row>
    <row r="3379" spans="1:1">
      <c r="A3379">
        <f>Sheet1!A3379/1.13</f>
        <v>0.95961123893805311</v>
      </c>
    </row>
    <row r="3380" spans="1:1">
      <c r="A3380">
        <f>Sheet1!A3380/1.13</f>
        <v>0.95960460176991158</v>
      </c>
    </row>
    <row r="3381" spans="1:1">
      <c r="A3381">
        <f>Sheet1!A3381/1.13</f>
        <v>0.95960451327433638</v>
      </c>
    </row>
    <row r="3382" spans="1:1">
      <c r="A3382">
        <f>Sheet1!A3382/1.13</f>
        <v>0.95960415929203546</v>
      </c>
    </row>
    <row r="3383" spans="1:1">
      <c r="A3383">
        <f>Sheet1!A3383/1.13</f>
        <v>0.95960000000000012</v>
      </c>
    </row>
    <row r="3384" spans="1:1">
      <c r="A3384">
        <f>Sheet1!A3384/1.13</f>
        <v>0.95959230088495573</v>
      </c>
    </row>
    <row r="3385" spans="1:1">
      <c r="A3385">
        <f>Sheet1!A3385/1.13</f>
        <v>0.95958699115044255</v>
      </c>
    </row>
    <row r="3386" spans="1:1">
      <c r="A3386">
        <f>Sheet1!A3386/1.13</f>
        <v>0.95957584070796464</v>
      </c>
    </row>
    <row r="3387" spans="1:1">
      <c r="A3387">
        <f>Sheet1!A3387/1.13</f>
        <v>0.95957495575221252</v>
      </c>
    </row>
    <row r="3388" spans="1:1">
      <c r="A3388">
        <f>Sheet1!A3388/1.13</f>
        <v>0.95955778761061961</v>
      </c>
    </row>
    <row r="3389" spans="1:1">
      <c r="A3389">
        <f>Sheet1!A3389/1.13</f>
        <v>0.95955026548672573</v>
      </c>
    </row>
    <row r="3390" spans="1:1">
      <c r="A3390">
        <f>Sheet1!A3390/1.13</f>
        <v>0.95953902654867274</v>
      </c>
    </row>
    <row r="3391" spans="1:1">
      <c r="A3391">
        <f>Sheet1!A3391/1.13</f>
        <v>0.95952672566371688</v>
      </c>
    </row>
    <row r="3392" spans="1:1">
      <c r="A3392">
        <f>Sheet1!A3392/1.13</f>
        <v>0.95952017699115055</v>
      </c>
    </row>
    <row r="3393" spans="1:1">
      <c r="A3393">
        <f>Sheet1!A3393/1.13</f>
        <v>0.95951495575221246</v>
      </c>
    </row>
    <row r="3394" spans="1:1">
      <c r="A3394">
        <f>Sheet1!A3394/1.13</f>
        <v>0.95950663716814166</v>
      </c>
    </row>
    <row r="3395" spans="1:1">
      <c r="A3395">
        <f>Sheet1!A3395/1.13</f>
        <v>0.95949619469026559</v>
      </c>
    </row>
    <row r="3396" spans="1:1">
      <c r="A3396">
        <f>Sheet1!A3396/1.13</f>
        <v>0.95949230088495596</v>
      </c>
    </row>
    <row r="3397" spans="1:1">
      <c r="A3397">
        <f>Sheet1!A3397/1.13</f>
        <v>0.95945867256637185</v>
      </c>
    </row>
    <row r="3398" spans="1:1">
      <c r="A3398">
        <f>Sheet1!A3398/1.13</f>
        <v>0.95944672566371692</v>
      </c>
    </row>
    <row r="3399" spans="1:1">
      <c r="A3399">
        <f>Sheet1!A3399/1.13</f>
        <v>0.95942814159292045</v>
      </c>
    </row>
    <row r="3400" spans="1:1">
      <c r="A3400">
        <f>Sheet1!A3400/1.13</f>
        <v>0.95942778761061953</v>
      </c>
    </row>
    <row r="3401" spans="1:1">
      <c r="A3401">
        <f>Sheet1!A3401/1.13</f>
        <v>0.95941805309734518</v>
      </c>
    </row>
    <row r="3402" spans="1:1">
      <c r="A3402">
        <f>Sheet1!A3402/1.13</f>
        <v>0.95939902654867271</v>
      </c>
    </row>
    <row r="3403" spans="1:1">
      <c r="A3403">
        <f>Sheet1!A3403/1.13</f>
        <v>0.95939292035398238</v>
      </c>
    </row>
    <row r="3404" spans="1:1">
      <c r="A3404">
        <f>Sheet1!A3404/1.13</f>
        <v>0.95938451327433638</v>
      </c>
    </row>
    <row r="3405" spans="1:1">
      <c r="A3405">
        <f>Sheet1!A3405/1.13</f>
        <v>0.95938159292035419</v>
      </c>
    </row>
    <row r="3406" spans="1:1">
      <c r="A3406">
        <f>Sheet1!A3406/1.13</f>
        <v>0.95937123893805309</v>
      </c>
    </row>
    <row r="3407" spans="1:1">
      <c r="A3407">
        <f>Sheet1!A3407/1.13</f>
        <v>0.95936610619469043</v>
      </c>
    </row>
    <row r="3408" spans="1:1">
      <c r="A3408">
        <f>Sheet1!A3408/1.13</f>
        <v>0.95936415929203545</v>
      </c>
    </row>
    <row r="3409" spans="1:1">
      <c r="A3409">
        <f>Sheet1!A3409/1.13</f>
        <v>0.9593569911504426</v>
      </c>
    </row>
    <row r="3410" spans="1:1">
      <c r="A3410">
        <f>Sheet1!A3410/1.13</f>
        <v>0.95934557522123909</v>
      </c>
    </row>
    <row r="3411" spans="1:1">
      <c r="A3411">
        <f>Sheet1!A3411/1.13</f>
        <v>0.95934424778761085</v>
      </c>
    </row>
    <row r="3412" spans="1:1">
      <c r="A3412">
        <f>Sheet1!A3412/1.13</f>
        <v>0.95934327433628319</v>
      </c>
    </row>
    <row r="3413" spans="1:1">
      <c r="A3413">
        <f>Sheet1!A3413/1.13</f>
        <v>0.95933380530973467</v>
      </c>
    </row>
    <row r="3414" spans="1:1">
      <c r="A3414">
        <f>Sheet1!A3414/1.13</f>
        <v>0.95932778761061943</v>
      </c>
    </row>
    <row r="3415" spans="1:1">
      <c r="A3415">
        <f>Sheet1!A3415/1.13</f>
        <v>0.95932743362831863</v>
      </c>
    </row>
    <row r="3416" spans="1:1">
      <c r="A3416">
        <f>Sheet1!A3416/1.13</f>
        <v>0.95932150442477881</v>
      </c>
    </row>
    <row r="3417" spans="1:1">
      <c r="A3417">
        <f>Sheet1!A3417/1.13</f>
        <v>0.95928389380530987</v>
      </c>
    </row>
    <row r="3418" spans="1:1">
      <c r="A3418">
        <f>Sheet1!A3418/1.13</f>
        <v>0.95925814159292033</v>
      </c>
    </row>
    <row r="3419" spans="1:1">
      <c r="A3419">
        <f>Sheet1!A3419/1.13</f>
        <v>0.95923893805309735</v>
      </c>
    </row>
    <row r="3420" spans="1:1">
      <c r="A3420">
        <f>Sheet1!A3420/1.13</f>
        <v>0.95923592920353984</v>
      </c>
    </row>
    <row r="3421" spans="1:1">
      <c r="A3421">
        <f>Sheet1!A3421/1.13</f>
        <v>0.95923539823008863</v>
      </c>
    </row>
    <row r="3422" spans="1:1">
      <c r="A3422">
        <f>Sheet1!A3422/1.13</f>
        <v>0.95923150442477889</v>
      </c>
    </row>
    <row r="3423" spans="1:1">
      <c r="A3423">
        <f>Sheet1!A3423/1.13</f>
        <v>0.95923132743362838</v>
      </c>
    </row>
    <row r="3424" spans="1:1">
      <c r="A3424">
        <f>Sheet1!A3424/1.13</f>
        <v>0.95922823008849567</v>
      </c>
    </row>
    <row r="3425" spans="1:1">
      <c r="A3425">
        <f>Sheet1!A3425/1.13</f>
        <v>0.95922796460176996</v>
      </c>
    </row>
    <row r="3426" spans="1:1">
      <c r="A3426">
        <f>Sheet1!A3426/1.13</f>
        <v>0.9592260176991152</v>
      </c>
    </row>
    <row r="3427" spans="1:1">
      <c r="A3427">
        <f>Sheet1!A3427/1.13</f>
        <v>0.95921336283185843</v>
      </c>
    </row>
    <row r="3428" spans="1:1">
      <c r="A3428">
        <f>Sheet1!A3428/1.13</f>
        <v>0.95921247787610631</v>
      </c>
    </row>
    <row r="3429" spans="1:1">
      <c r="A3429">
        <f>Sheet1!A3429/1.13</f>
        <v>0.95921150442477887</v>
      </c>
    </row>
    <row r="3430" spans="1:1">
      <c r="A3430">
        <f>Sheet1!A3430/1.13</f>
        <v>0.9592069911504425</v>
      </c>
    </row>
    <row r="3431" spans="1:1">
      <c r="A3431">
        <f>Sheet1!A3431/1.13</f>
        <v>0.95919646017699134</v>
      </c>
    </row>
    <row r="3432" spans="1:1">
      <c r="A3432">
        <f>Sheet1!A3432/1.13</f>
        <v>0.95919592920353991</v>
      </c>
    </row>
    <row r="3433" spans="1:1">
      <c r="A3433">
        <f>Sheet1!A3433/1.13</f>
        <v>0.959184336283186</v>
      </c>
    </row>
    <row r="3434" spans="1:1">
      <c r="A3434">
        <f>Sheet1!A3434/1.13</f>
        <v>0.95918292035398245</v>
      </c>
    </row>
    <row r="3435" spans="1:1">
      <c r="A3435">
        <f>Sheet1!A3435/1.13</f>
        <v>0.95916345132743375</v>
      </c>
    </row>
    <row r="3436" spans="1:1">
      <c r="A3436">
        <f>Sheet1!A3436/1.13</f>
        <v>0.95916238938053111</v>
      </c>
    </row>
    <row r="3437" spans="1:1">
      <c r="A3437">
        <f>Sheet1!A3437/1.13</f>
        <v>0.95910823008849566</v>
      </c>
    </row>
    <row r="3438" spans="1:1">
      <c r="A3438">
        <f>Sheet1!A3438/1.13</f>
        <v>0.95908221238938063</v>
      </c>
    </row>
    <row r="3439" spans="1:1">
      <c r="A3439">
        <f>Sheet1!A3439/1.13</f>
        <v>0.95907752212389386</v>
      </c>
    </row>
    <row r="3440" spans="1:1">
      <c r="A3440">
        <f>Sheet1!A3440/1.13</f>
        <v>0.95905495575221245</v>
      </c>
    </row>
    <row r="3441" spans="1:1">
      <c r="A3441">
        <f>Sheet1!A3441/1.13</f>
        <v>0.9590424778761063</v>
      </c>
    </row>
    <row r="3442" spans="1:1">
      <c r="A3442">
        <f>Sheet1!A3442/1.13</f>
        <v>0.95902849557522141</v>
      </c>
    </row>
    <row r="3443" spans="1:1">
      <c r="A3443">
        <f>Sheet1!A3443/1.13</f>
        <v>0.95902415929203555</v>
      </c>
    </row>
    <row r="3444" spans="1:1">
      <c r="A3444">
        <f>Sheet1!A3444/1.13</f>
        <v>0.95901318584070805</v>
      </c>
    </row>
    <row r="3445" spans="1:1">
      <c r="A3445">
        <f>Sheet1!A3445/1.13</f>
        <v>0.95900610619469029</v>
      </c>
    </row>
    <row r="3446" spans="1:1">
      <c r="A3446">
        <f>Sheet1!A3446/1.13</f>
        <v>0.95900477876106205</v>
      </c>
    </row>
    <row r="3447" spans="1:1">
      <c r="A3447">
        <f>Sheet1!A3447/1.13</f>
        <v>0.9589953097345133</v>
      </c>
    </row>
    <row r="3448" spans="1:1">
      <c r="A3448">
        <f>Sheet1!A3448/1.13</f>
        <v>0.95899017699115063</v>
      </c>
    </row>
    <row r="3449" spans="1:1">
      <c r="A3449">
        <f>Sheet1!A3449/1.13</f>
        <v>0.9589700884955753</v>
      </c>
    </row>
    <row r="3450" spans="1:1">
      <c r="A3450">
        <f>Sheet1!A3450/1.13</f>
        <v>0.95896973451327439</v>
      </c>
    </row>
    <row r="3451" spans="1:1">
      <c r="A3451">
        <f>Sheet1!A3451/1.13</f>
        <v>0.95895168141592935</v>
      </c>
    </row>
    <row r="3452" spans="1:1">
      <c r="A3452">
        <f>Sheet1!A3452/1.13</f>
        <v>0.95894884955752213</v>
      </c>
    </row>
    <row r="3453" spans="1:1">
      <c r="A3453">
        <f>Sheet1!A3453/1.13</f>
        <v>0.95893398230088511</v>
      </c>
    </row>
    <row r="3454" spans="1:1">
      <c r="A3454">
        <f>Sheet1!A3454/1.13</f>
        <v>0.95892256637168138</v>
      </c>
    </row>
    <row r="3455" spans="1:1">
      <c r="A3455">
        <f>Sheet1!A3455/1.13</f>
        <v>0.95890690265486733</v>
      </c>
    </row>
    <row r="3456" spans="1:1">
      <c r="A3456">
        <f>Sheet1!A3456/1.13</f>
        <v>0.95890212389380536</v>
      </c>
    </row>
    <row r="3457" spans="1:1">
      <c r="A3457">
        <f>Sheet1!A3457/1.13</f>
        <v>0.95888530973451336</v>
      </c>
    </row>
    <row r="3458" spans="1:1">
      <c r="A3458">
        <f>Sheet1!A3458/1.13</f>
        <v>0.95888415929203552</v>
      </c>
    </row>
    <row r="3459" spans="1:1">
      <c r="A3459">
        <f>Sheet1!A3459/1.13</f>
        <v>0.9588750442477878</v>
      </c>
    </row>
    <row r="3460" spans="1:1">
      <c r="A3460">
        <f>Sheet1!A3460/1.13</f>
        <v>0.95886495575221253</v>
      </c>
    </row>
    <row r="3461" spans="1:1">
      <c r="A3461">
        <f>Sheet1!A3461/1.13</f>
        <v>0.95886283185840715</v>
      </c>
    </row>
    <row r="3462" spans="1:1">
      <c r="A3462">
        <f>Sheet1!A3462/1.13</f>
        <v>0.95885973451327444</v>
      </c>
    </row>
    <row r="3463" spans="1:1">
      <c r="A3463">
        <f>Sheet1!A3463/1.13</f>
        <v>0.95885035398230101</v>
      </c>
    </row>
    <row r="3464" spans="1:1">
      <c r="A3464">
        <f>Sheet1!A3464/1.13</f>
        <v>0.95882796460177011</v>
      </c>
    </row>
    <row r="3465" spans="1:1">
      <c r="A3465">
        <f>Sheet1!A3465/1.13</f>
        <v>0.95882460176991169</v>
      </c>
    </row>
    <row r="3466" spans="1:1">
      <c r="A3466">
        <f>Sheet1!A3466/1.13</f>
        <v>0.95881991150442492</v>
      </c>
    </row>
    <row r="3467" spans="1:1">
      <c r="A3467">
        <f>Sheet1!A3467/1.13</f>
        <v>0.95881831858407085</v>
      </c>
    </row>
    <row r="3468" spans="1:1">
      <c r="A3468">
        <f>Sheet1!A3468/1.13</f>
        <v>0.95881637168141598</v>
      </c>
    </row>
    <row r="3469" spans="1:1">
      <c r="A3469">
        <f>Sheet1!A3469/1.13</f>
        <v>0.95881477876106214</v>
      </c>
    </row>
    <row r="3470" spans="1:1">
      <c r="A3470">
        <f>Sheet1!A3470/1.13</f>
        <v>0.95879787610619482</v>
      </c>
    </row>
    <row r="3471" spans="1:1">
      <c r="A3471">
        <f>Sheet1!A3471/1.13</f>
        <v>0.95876699115044262</v>
      </c>
    </row>
    <row r="3472" spans="1:1">
      <c r="A3472">
        <f>Sheet1!A3472/1.13</f>
        <v>0.95876584070796467</v>
      </c>
    </row>
    <row r="3473" spans="1:1">
      <c r="A3473">
        <f>Sheet1!A3473/1.13</f>
        <v>0.95876265486725676</v>
      </c>
    </row>
    <row r="3474" spans="1:1">
      <c r="A3474">
        <f>Sheet1!A3474/1.13</f>
        <v>0.95874495575221241</v>
      </c>
    </row>
    <row r="3475" spans="1:1">
      <c r="A3475">
        <f>Sheet1!A3475/1.13</f>
        <v>0.95874362831858417</v>
      </c>
    </row>
    <row r="3476" spans="1:1">
      <c r="A3476">
        <f>Sheet1!A3476/1.13</f>
        <v>0.95873849557522128</v>
      </c>
    </row>
    <row r="3477" spans="1:1">
      <c r="A3477">
        <f>Sheet1!A3477/1.13</f>
        <v>0.95873530973451337</v>
      </c>
    </row>
    <row r="3478" spans="1:1">
      <c r="A3478">
        <f>Sheet1!A3478/1.13</f>
        <v>0.9587193805309735</v>
      </c>
    </row>
    <row r="3479" spans="1:1">
      <c r="A3479">
        <f>Sheet1!A3479/1.13</f>
        <v>0.95871707964601782</v>
      </c>
    </row>
    <row r="3480" spans="1:1">
      <c r="A3480">
        <f>Sheet1!A3480/1.13</f>
        <v>0.95871637168141599</v>
      </c>
    </row>
    <row r="3481" spans="1:1">
      <c r="A3481">
        <f>Sheet1!A3481/1.13</f>
        <v>0.95870132743362846</v>
      </c>
    </row>
    <row r="3482" spans="1:1">
      <c r="A3482">
        <f>Sheet1!A3482/1.13</f>
        <v>0.95869946902654868</v>
      </c>
    </row>
    <row r="3483" spans="1:1">
      <c r="A3483">
        <f>Sheet1!A3483/1.13</f>
        <v>0.9586692920353983</v>
      </c>
    </row>
    <row r="3484" spans="1:1">
      <c r="A3484">
        <f>Sheet1!A3484/1.13</f>
        <v>0.9586522123893807</v>
      </c>
    </row>
    <row r="3485" spans="1:1">
      <c r="A3485">
        <f>Sheet1!A3485/1.13</f>
        <v>0.95864221238938074</v>
      </c>
    </row>
    <row r="3486" spans="1:1">
      <c r="A3486">
        <f>Sheet1!A3486/1.13</f>
        <v>0.95863946902654884</v>
      </c>
    </row>
    <row r="3487" spans="1:1">
      <c r="A3487">
        <f>Sheet1!A3487/1.13</f>
        <v>0.95863477876106207</v>
      </c>
    </row>
    <row r="3488" spans="1:1">
      <c r="A3488">
        <f>Sheet1!A3488/1.13</f>
        <v>0.95862929203539837</v>
      </c>
    </row>
    <row r="3489" spans="1:1">
      <c r="A3489">
        <f>Sheet1!A3489/1.13</f>
        <v>0.95862769911504442</v>
      </c>
    </row>
    <row r="3490" spans="1:1">
      <c r="A3490">
        <f>Sheet1!A3490/1.13</f>
        <v>0.95862610619469024</v>
      </c>
    </row>
    <row r="3491" spans="1:1">
      <c r="A3491">
        <f>Sheet1!A3491/1.13</f>
        <v>0.95859920353982309</v>
      </c>
    </row>
    <row r="3492" spans="1:1">
      <c r="A3492">
        <f>Sheet1!A3492/1.13</f>
        <v>0.95857955752212409</v>
      </c>
    </row>
    <row r="3493" spans="1:1">
      <c r="A3493">
        <f>Sheet1!A3493/1.13</f>
        <v>0.95856858407079648</v>
      </c>
    </row>
    <row r="3494" spans="1:1">
      <c r="A3494">
        <f>Sheet1!A3494/1.13</f>
        <v>0.95855902654867275</v>
      </c>
    </row>
    <row r="3495" spans="1:1">
      <c r="A3495">
        <f>Sheet1!A3495/1.13</f>
        <v>0.95855292035398243</v>
      </c>
    </row>
    <row r="3496" spans="1:1">
      <c r="A3496">
        <f>Sheet1!A3496/1.13</f>
        <v>0.95854716814159302</v>
      </c>
    </row>
    <row r="3497" spans="1:1">
      <c r="A3497">
        <f>Sheet1!A3497/1.13</f>
        <v>0.95853637168141603</v>
      </c>
    </row>
    <row r="3498" spans="1:1">
      <c r="A3498">
        <f>Sheet1!A3498/1.13</f>
        <v>0.95851752212389385</v>
      </c>
    </row>
    <row r="3499" spans="1:1">
      <c r="A3499">
        <f>Sheet1!A3499/1.13</f>
        <v>0.95850132743362837</v>
      </c>
    </row>
    <row r="3500" spans="1:1">
      <c r="A3500">
        <f>Sheet1!A3500/1.13</f>
        <v>0.95849238938053116</v>
      </c>
    </row>
    <row r="3501" spans="1:1">
      <c r="A3501">
        <f>Sheet1!A3501/1.13</f>
        <v>0.95847362831858407</v>
      </c>
    </row>
    <row r="3502" spans="1:1">
      <c r="A3502">
        <f>Sheet1!A3502/1.13</f>
        <v>0.95846380530973463</v>
      </c>
    </row>
    <row r="3503" spans="1:1">
      <c r="A3503">
        <f>Sheet1!A3503/1.13</f>
        <v>0.95845619469026555</v>
      </c>
    </row>
    <row r="3504" spans="1:1">
      <c r="A3504">
        <f>Sheet1!A3504/1.13</f>
        <v>0.95845398230088508</v>
      </c>
    </row>
    <row r="3505" spans="1:1">
      <c r="A3505">
        <f>Sheet1!A3505/1.13</f>
        <v>0.95841955752212393</v>
      </c>
    </row>
    <row r="3506" spans="1:1">
      <c r="A3506">
        <f>Sheet1!A3506/1.13</f>
        <v>0.95841681415929203</v>
      </c>
    </row>
    <row r="3507" spans="1:1">
      <c r="A3507">
        <f>Sheet1!A3507/1.13</f>
        <v>0.95840256637168164</v>
      </c>
    </row>
    <row r="3508" spans="1:1">
      <c r="A3508">
        <f>Sheet1!A3508/1.13</f>
        <v>0.95837486725663723</v>
      </c>
    </row>
    <row r="3509" spans="1:1">
      <c r="A3509">
        <f>Sheet1!A3509/1.13</f>
        <v>0.95835504424778772</v>
      </c>
    </row>
    <row r="3510" spans="1:1">
      <c r="A3510">
        <f>Sheet1!A3510/1.13</f>
        <v>0.95835415929203538</v>
      </c>
    </row>
    <row r="3511" spans="1:1">
      <c r="A3511">
        <f>Sheet1!A3511/1.13</f>
        <v>0.95834079646017711</v>
      </c>
    </row>
    <row r="3512" spans="1:1">
      <c r="A3512">
        <f>Sheet1!A3512/1.13</f>
        <v>0.95832495575221244</v>
      </c>
    </row>
    <row r="3513" spans="1:1">
      <c r="A3513">
        <f>Sheet1!A3513/1.13</f>
        <v>0.9583041592920355</v>
      </c>
    </row>
    <row r="3514" spans="1:1">
      <c r="A3514">
        <f>Sheet1!A3514/1.13</f>
        <v>0.95830238938053103</v>
      </c>
    </row>
    <row r="3515" spans="1:1">
      <c r="A3515">
        <f>Sheet1!A3515/1.13</f>
        <v>0.95829761061946905</v>
      </c>
    </row>
    <row r="3516" spans="1:1">
      <c r="A3516">
        <f>Sheet1!A3516/1.13</f>
        <v>0.95829026548672569</v>
      </c>
    </row>
    <row r="3517" spans="1:1">
      <c r="A3517">
        <f>Sheet1!A3517/1.13</f>
        <v>0.9582901769911506</v>
      </c>
    </row>
    <row r="3518" spans="1:1">
      <c r="A3518">
        <f>Sheet1!A3518/1.13</f>
        <v>0.95828256637168152</v>
      </c>
    </row>
    <row r="3519" spans="1:1">
      <c r="A3519">
        <f>Sheet1!A3519/1.13</f>
        <v>0.95824389380530983</v>
      </c>
    </row>
    <row r="3520" spans="1:1">
      <c r="A3520">
        <f>Sheet1!A3520/1.13</f>
        <v>0.95823106194690266</v>
      </c>
    </row>
    <row r="3521" spans="1:1">
      <c r="A3521">
        <f>Sheet1!A3521/1.13</f>
        <v>0.95820814159292034</v>
      </c>
    </row>
    <row r="3522" spans="1:1">
      <c r="A3522">
        <f>Sheet1!A3522/1.13</f>
        <v>0.95820044247787617</v>
      </c>
    </row>
    <row r="3523" spans="1:1">
      <c r="A3523">
        <f>Sheet1!A3523/1.13</f>
        <v>0.95818141592920369</v>
      </c>
    </row>
    <row r="3524" spans="1:1">
      <c r="A3524">
        <f>Sheet1!A3524/1.13</f>
        <v>0.95816902654867275</v>
      </c>
    </row>
    <row r="3525" spans="1:1">
      <c r="A3525">
        <f>Sheet1!A3525/1.13</f>
        <v>0.95816451327433638</v>
      </c>
    </row>
    <row r="3526" spans="1:1">
      <c r="A3526">
        <f>Sheet1!A3526/1.13</f>
        <v>0.95812637168141601</v>
      </c>
    </row>
    <row r="3527" spans="1:1">
      <c r="A3527">
        <f>Sheet1!A3527/1.13</f>
        <v>0.95811017699115042</v>
      </c>
    </row>
    <row r="3528" spans="1:1">
      <c r="A3528">
        <f>Sheet1!A3528/1.13</f>
        <v>0.95810185840707973</v>
      </c>
    </row>
    <row r="3529" spans="1:1">
      <c r="A3529">
        <f>Sheet1!A3529/1.13</f>
        <v>0.95810035398230109</v>
      </c>
    </row>
    <row r="3530" spans="1:1">
      <c r="A3530">
        <f>Sheet1!A3530/1.13</f>
        <v>0.9580843362831859</v>
      </c>
    </row>
    <row r="3531" spans="1:1">
      <c r="A3531">
        <f>Sheet1!A3531/1.13</f>
        <v>0.95806336283185844</v>
      </c>
    </row>
    <row r="3532" spans="1:1">
      <c r="A3532">
        <f>Sheet1!A3532/1.13</f>
        <v>0.95802982300884965</v>
      </c>
    </row>
    <row r="3533" spans="1:1">
      <c r="A3533">
        <f>Sheet1!A3533/1.13</f>
        <v>0.95801796460176991</v>
      </c>
    </row>
    <row r="3534" spans="1:1">
      <c r="A3534">
        <f>Sheet1!A3534/1.13</f>
        <v>0.9580174336283187</v>
      </c>
    </row>
    <row r="3535" spans="1:1">
      <c r="A3535">
        <f>Sheet1!A3535/1.13</f>
        <v>0.9579981415929204</v>
      </c>
    </row>
    <row r="3536" spans="1:1">
      <c r="A3536">
        <f>Sheet1!A3536/1.13</f>
        <v>0.95798061946902657</v>
      </c>
    </row>
    <row r="3537" spans="1:1">
      <c r="A3537">
        <f>Sheet1!A3537/1.13</f>
        <v>0.95797442477876116</v>
      </c>
    </row>
    <row r="3538" spans="1:1">
      <c r="A3538">
        <f>Sheet1!A3538/1.13</f>
        <v>0.95796893805309746</v>
      </c>
    </row>
    <row r="3539" spans="1:1">
      <c r="A3539">
        <f>Sheet1!A3539/1.13</f>
        <v>0.957964336283186</v>
      </c>
    </row>
    <row r="3540" spans="1:1">
      <c r="A3540">
        <f>Sheet1!A3540/1.13</f>
        <v>0.9579615929203541</v>
      </c>
    </row>
    <row r="3541" spans="1:1">
      <c r="A3541">
        <f>Sheet1!A3541/1.13</f>
        <v>0.95795876106194688</v>
      </c>
    </row>
    <row r="3542" spans="1:1">
      <c r="A3542">
        <f>Sheet1!A3542/1.13</f>
        <v>0.95795221238938066</v>
      </c>
    </row>
    <row r="3543" spans="1:1">
      <c r="A3543">
        <f>Sheet1!A3543/1.13</f>
        <v>0.95794805309734521</v>
      </c>
    </row>
    <row r="3544" spans="1:1">
      <c r="A3544">
        <f>Sheet1!A3544/1.13</f>
        <v>0.95793265486725676</v>
      </c>
    </row>
    <row r="3545" spans="1:1">
      <c r="A3545">
        <f>Sheet1!A3545/1.13</f>
        <v>0.95791849557522135</v>
      </c>
    </row>
    <row r="3546" spans="1:1">
      <c r="A3546">
        <f>Sheet1!A3546/1.13</f>
        <v>0.95791345132743377</v>
      </c>
    </row>
    <row r="3547" spans="1:1">
      <c r="A3547">
        <f>Sheet1!A3547/1.13</f>
        <v>0.95791300884955755</v>
      </c>
    </row>
    <row r="3548" spans="1:1">
      <c r="A3548">
        <f>Sheet1!A3548/1.13</f>
        <v>0.95790203539823027</v>
      </c>
    </row>
    <row r="3549" spans="1:1">
      <c r="A3549">
        <f>Sheet1!A3549/1.13</f>
        <v>0.95790194690265495</v>
      </c>
    </row>
    <row r="3550" spans="1:1">
      <c r="A3550">
        <f>Sheet1!A3550/1.13</f>
        <v>0.95788185840707973</v>
      </c>
    </row>
    <row r="3551" spans="1:1">
      <c r="A3551">
        <f>Sheet1!A3551/1.13</f>
        <v>0.95786681415929198</v>
      </c>
    </row>
    <row r="3552" spans="1:1">
      <c r="A3552">
        <f>Sheet1!A3552/1.13</f>
        <v>0.95786380530973447</v>
      </c>
    </row>
    <row r="3553" spans="1:1">
      <c r="A3553">
        <f>Sheet1!A3553/1.13</f>
        <v>0.95785805309734529</v>
      </c>
    </row>
    <row r="3554" spans="1:1">
      <c r="A3554">
        <f>Sheet1!A3554/1.13</f>
        <v>0.95784893805309756</v>
      </c>
    </row>
    <row r="3555" spans="1:1">
      <c r="A3555">
        <f>Sheet1!A3555/1.13</f>
        <v>0.95783398230088501</v>
      </c>
    </row>
    <row r="3556" spans="1:1">
      <c r="A3556">
        <f>Sheet1!A3556/1.13</f>
        <v>0.95783292035398238</v>
      </c>
    </row>
    <row r="3557" spans="1:1">
      <c r="A3557">
        <f>Sheet1!A3557/1.13</f>
        <v>0.95779725663716819</v>
      </c>
    </row>
    <row r="3558" spans="1:1">
      <c r="A3558">
        <f>Sheet1!A3558/1.13</f>
        <v>0.9577916814159293</v>
      </c>
    </row>
    <row r="3559" spans="1:1">
      <c r="A3559">
        <f>Sheet1!A3559/1.13</f>
        <v>0.95778716814159304</v>
      </c>
    </row>
    <row r="3560" spans="1:1">
      <c r="A3560">
        <f>Sheet1!A3560/1.13</f>
        <v>0.95776601769911518</v>
      </c>
    </row>
    <row r="3561" spans="1:1">
      <c r="A3561">
        <f>Sheet1!A3561/1.13</f>
        <v>0.95775371681415944</v>
      </c>
    </row>
    <row r="3562" spans="1:1">
      <c r="A3562">
        <f>Sheet1!A3562/1.13</f>
        <v>0.95774902654867256</v>
      </c>
    </row>
    <row r="3563" spans="1:1">
      <c r="A3563">
        <f>Sheet1!A3563/1.13</f>
        <v>0.95773530973451337</v>
      </c>
    </row>
    <row r="3564" spans="1:1">
      <c r="A3564">
        <f>Sheet1!A3564/1.13</f>
        <v>0.95773238938053107</v>
      </c>
    </row>
    <row r="3565" spans="1:1">
      <c r="A3565">
        <f>Sheet1!A3565/1.13</f>
        <v>0.95772185840707968</v>
      </c>
    </row>
    <row r="3566" spans="1:1">
      <c r="A3566">
        <f>Sheet1!A3566/1.13</f>
        <v>0.95772123893805317</v>
      </c>
    </row>
    <row r="3567" spans="1:1">
      <c r="A3567">
        <f>Sheet1!A3567/1.13</f>
        <v>0.95770584070796472</v>
      </c>
    </row>
    <row r="3568" spans="1:1">
      <c r="A3568">
        <f>Sheet1!A3568/1.13</f>
        <v>0.95770283185840721</v>
      </c>
    </row>
    <row r="3569" spans="1:1">
      <c r="A3569">
        <f>Sheet1!A3569/1.13</f>
        <v>0.95769628318584077</v>
      </c>
    </row>
    <row r="3570" spans="1:1">
      <c r="A3570">
        <f>Sheet1!A3570/1.13</f>
        <v>0.95769106194690279</v>
      </c>
    </row>
    <row r="3571" spans="1:1">
      <c r="A3571">
        <f>Sheet1!A3571/1.13</f>
        <v>0.95769044247787627</v>
      </c>
    </row>
    <row r="3572" spans="1:1">
      <c r="A3572">
        <f>Sheet1!A3572/1.13</f>
        <v>0.95765592920353992</v>
      </c>
    </row>
    <row r="3573" spans="1:1">
      <c r="A3573">
        <f>Sheet1!A3573/1.13</f>
        <v>0.95764265486725686</v>
      </c>
    </row>
    <row r="3574" spans="1:1">
      <c r="A3574">
        <f>Sheet1!A3574/1.13</f>
        <v>0.95762318584070794</v>
      </c>
    </row>
    <row r="3575" spans="1:1">
      <c r="A3575">
        <f>Sheet1!A3575/1.13</f>
        <v>0.95762106194690277</v>
      </c>
    </row>
    <row r="3576" spans="1:1">
      <c r="A3576">
        <f>Sheet1!A3576/1.13</f>
        <v>0.95761743362831853</v>
      </c>
    </row>
    <row r="3577" spans="1:1">
      <c r="A3577">
        <f>Sheet1!A3577/1.13</f>
        <v>0.95761681415929212</v>
      </c>
    </row>
    <row r="3578" spans="1:1">
      <c r="A3578">
        <f>Sheet1!A3578/1.13</f>
        <v>0.95761256637168157</v>
      </c>
    </row>
    <row r="3579" spans="1:1">
      <c r="A3579">
        <f>Sheet1!A3579/1.13</f>
        <v>0.95760867256637183</v>
      </c>
    </row>
    <row r="3580" spans="1:1">
      <c r="A3580">
        <f>Sheet1!A3580/1.13</f>
        <v>0.95760132743362836</v>
      </c>
    </row>
    <row r="3581" spans="1:1">
      <c r="A3581">
        <f>Sheet1!A3581/1.13</f>
        <v>0.95759938053097349</v>
      </c>
    </row>
    <row r="3582" spans="1:1">
      <c r="A3582">
        <f>Sheet1!A3582/1.13</f>
        <v>0.95758814159292049</v>
      </c>
    </row>
    <row r="3583" spans="1:1">
      <c r="A3583">
        <f>Sheet1!A3583/1.13</f>
        <v>0.95756778761061956</v>
      </c>
    </row>
    <row r="3584" spans="1:1">
      <c r="A3584">
        <f>Sheet1!A3584/1.13</f>
        <v>0.95756592920354</v>
      </c>
    </row>
    <row r="3585" spans="1:1">
      <c r="A3585">
        <f>Sheet1!A3585/1.13</f>
        <v>0.95756557522123908</v>
      </c>
    </row>
    <row r="3586" spans="1:1">
      <c r="A3586">
        <f>Sheet1!A3586/1.13</f>
        <v>0.95756557522123908</v>
      </c>
    </row>
    <row r="3587" spans="1:1">
      <c r="A3587">
        <f>Sheet1!A3587/1.13</f>
        <v>0.95755716814159308</v>
      </c>
    </row>
    <row r="3588" spans="1:1">
      <c r="A3588">
        <f>Sheet1!A3588/1.13</f>
        <v>0.9575046017699117</v>
      </c>
    </row>
    <row r="3589" spans="1:1">
      <c r="A3589">
        <f>Sheet1!A3589/1.13</f>
        <v>0.95750247787610632</v>
      </c>
    </row>
    <row r="3590" spans="1:1">
      <c r="A3590">
        <f>Sheet1!A3590/1.13</f>
        <v>0.95749522123893827</v>
      </c>
    </row>
    <row r="3591" spans="1:1">
      <c r="A3591">
        <f>Sheet1!A3591/1.13</f>
        <v>0.95749141592920362</v>
      </c>
    </row>
    <row r="3592" spans="1:1">
      <c r="A3592">
        <f>Sheet1!A3592/1.13</f>
        <v>0.95748876106194702</v>
      </c>
    </row>
    <row r="3593" spans="1:1">
      <c r="A3593">
        <f>Sheet1!A3593/1.13</f>
        <v>0.95748495575221249</v>
      </c>
    </row>
    <row r="3594" spans="1:1">
      <c r="A3594">
        <f>Sheet1!A3594/1.13</f>
        <v>0.95744044247787607</v>
      </c>
    </row>
    <row r="3595" spans="1:1">
      <c r="A3595">
        <f>Sheet1!A3595/1.13</f>
        <v>0.95743973451327435</v>
      </c>
    </row>
    <row r="3596" spans="1:1">
      <c r="A3596">
        <f>Sheet1!A3596/1.13</f>
        <v>0.95742469026548682</v>
      </c>
    </row>
    <row r="3597" spans="1:1">
      <c r="A3597">
        <f>Sheet1!A3597/1.13</f>
        <v>0.95741601769911511</v>
      </c>
    </row>
    <row r="3598" spans="1:1">
      <c r="A3598">
        <f>Sheet1!A3598/1.13</f>
        <v>0.95741398230088504</v>
      </c>
    </row>
    <row r="3599" spans="1:1">
      <c r="A3599">
        <f>Sheet1!A3599/1.13</f>
        <v>0.95740327433628336</v>
      </c>
    </row>
    <row r="3600" spans="1:1">
      <c r="A3600">
        <f>Sheet1!A3600/1.13</f>
        <v>0.95740061946902666</v>
      </c>
    </row>
    <row r="3601" spans="1:1">
      <c r="A3601">
        <f>Sheet1!A3601/1.13</f>
        <v>0.95739663716814183</v>
      </c>
    </row>
    <row r="3602" spans="1:1">
      <c r="A3602">
        <f>Sheet1!A3602/1.13</f>
        <v>0.95739353982300901</v>
      </c>
    </row>
    <row r="3603" spans="1:1">
      <c r="A3603">
        <f>Sheet1!A3603/1.13</f>
        <v>0.95738345132743374</v>
      </c>
    </row>
    <row r="3604" spans="1:1">
      <c r="A3604">
        <f>Sheet1!A3604/1.13</f>
        <v>0.95734601769911509</v>
      </c>
    </row>
    <row r="3605" spans="1:1">
      <c r="A3605">
        <f>Sheet1!A3605/1.13</f>
        <v>0.95732831858407097</v>
      </c>
    </row>
    <row r="3606" spans="1:1">
      <c r="A3606">
        <f>Sheet1!A3606/1.13</f>
        <v>0.95732743362831862</v>
      </c>
    </row>
    <row r="3607" spans="1:1">
      <c r="A3607">
        <f>Sheet1!A3607/1.13</f>
        <v>0.95732053097345149</v>
      </c>
    </row>
    <row r="3608" spans="1:1">
      <c r="A3608">
        <f>Sheet1!A3608/1.13</f>
        <v>0.95731601769911512</v>
      </c>
    </row>
    <row r="3609" spans="1:1">
      <c r="A3609">
        <f>Sheet1!A3609/1.13</f>
        <v>0.95731495575221248</v>
      </c>
    </row>
    <row r="3610" spans="1:1">
      <c r="A3610">
        <f>Sheet1!A3610/1.13</f>
        <v>0.95730088495575227</v>
      </c>
    </row>
    <row r="3611" spans="1:1">
      <c r="A3611">
        <f>Sheet1!A3611/1.13</f>
        <v>0.95729814159292037</v>
      </c>
    </row>
    <row r="3612" spans="1:1">
      <c r="A3612">
        <f>Sheet1!A3612/1.13</f>
        <v>0.95729707964601773</v>
      </c>
    </row>
    <row r="3613" spans="1:1">
      <c r="A3613">
        <f>Sheet1!A3613/1.13</f>
        <v>0.95729008849557529</v>
      </c>
    </row>
    <row r="3614" spans="1:1">
      <c r="A3614">
        <f>Sheet1!A3614/1.13</f>
        <v>0.95725955752212399</v>
      </c>
    </row>
    <row r="3615" spans="1:1">
      <c r="A3615">
        <f>Sheet1!A3615/1.13</f>
        <v>0.95725008849557536</v>
      </c>
    </row>
    <row r="3616" spans="1:1">
      <c r="A3616">
        <f>Sheet1!A3616/1.13</f>
        <v>0.95721230088495579</v>
      </c>
    </row>
    <row r="3617" spans="1:1">
      <c r="A3617">
        <f>Sheet1!A3617/1.13</f>
        <v>0.95719345132743372</v>
      </c>
    </row>
    <row r="3618" spans="1:1">
      <c r="A3618">
        <f>Sheet1!A3618/1.13</f>
        <v>0.9571930973451328</v>
      </c>
    </row>
    <row r="3619" spans="1:1">
      <c r="A3619">
        <f>Sheet1!A3619/1.13</f>
        <v>0.95719194690265497</v>
      </c>
    </row>
    <row r="3620" spans="1:1">
      <c r="A3620">
        <f>Sheet1!A3620/1.13</f>
        <v>0.95719070796460182</v>
      </c>
    </row>
    <row r="3621" spans="1:1">
      <c r="A3621">
        <f>Sheet1!A3621/1.13</f>
        <v>0.9571874336283186</v>
      </c>
    </row>
    <row r="3622" spans="1:1">
      <c r="A3622">
        <f>Sheet1!A3622/1.13</f>
        <v>0.95717946902654882</v>
      </c>
    </row>
    <row r="3623" spans="1:1">
      <c r="A3623">
        <f>Sheet1!A3623/1.13</f>
        <v>0.95716168141592939</v>
      </c>
    </row>
    <row r="3624" spans="1:1">
      <c r="A3624">
        <f>Sheet1!A3624/1.13</f>
        <v>0.95715584070796467</v>
      </c>
    </row>
    <row r="3625" spans="1:1">
      <c r="A3625">
        <f>Sheet1!A3625/1.13</f>
        <v>0.95714699115044255</v>
      </c>
    </row>
    <row r="3626" spans="1:1">
      <c r="A3626">
        <f>Sheet1!A3626/1.13</f>
        <v>0.95713079646017696</v>
      </c>
    </row>
    <row r="3627" spans="1:1">
      <c r="A3627">
        <f>Sheet1!A3627/1.13</f>
        <v>0.95712938053097363</v>
      </c>
    </row>
    <row r="3628" spans="1:1">
      <c r="A3628">
        <f>Sheet1!A3628/1.13</f>
        <v>0.9571288495575222</v>
      </c>
    </row>
    <row r="3629" spans="1:1">
      <c r="A3629">
        <f>Sheet1!A3629/1.13</f>
        <v>0.95711256637168163</v>
      </c>
    </row>
    <row r="3630" spans="1:1">
      <c r="A3630">
        <f>Sheet1!A3630/1.13</f>
        <v>0.95706398230088507</v>
      </c>
    </row>
    <row r="3631" spans="1:1">
      <c r="A3631">
        <f>Sheet1!A3631/1.13</f>
        <v>0.95705530973451347</v>
      </c>
    </row>
    <row r="3632" spans="1:1">
      <c r="A3632">
        <f>Sheet1!A3632/1.13</f>
        <v>0.95704460176991168</v>
      </c>
    </row>
    <row r="3633" spans="1:1">
      <c r="A3633">
        <f>Sheet1!A3633/1.13</f>
        <v>0.95704008849557531</v>
      </c>
    </row>
    <row r="3634" spans="1:1">
      <c r="A3634">
        <f>Sheet1!A3634/1.13</f>
        <v>0.95703672566371689</v>
      </c>
    </row>
    <row r="3635" spans="1:1">
      <c r="A3635">
        <f>Sheet1!A3635/1.13</f>
        <v>0.95703256637168144</v>
      </c>
    </row>
    <row r="3636" spans="1:1">
      <c r="A3636">
        <f>Sheet1!A3636/1.13</f>
        <v>0.95702522123893807</v>
      </c>
    </row>
    <row r="3637" spans="1:1">
      <c r="A3637">
        <f>Sheet1!A3637/1.13</f>
        <v>0.95700725663716835</v>
      </c>
    </row>
    <row r="3638" spans="1:1">
      <c r="A3638">
        <f>Sheet1!A3638/1.13</f>
        <v>0.95700274336283198</v>
      </c>
    </row>
    <row r="3639" spans="1:1">
      <c r="A3639">
        <f>Sheet1!A3639/1.13</f>
        <v>0.95700238938053106</v>
      </c>
    </row>
    <row r="3640" spans="1:1">
      <c r="A3640">
        <f>Sheet1!A3640/1.13</f>
        <v>0.95698318584070807</v>
      </c>
    </row>
    <row r="3641" spans="1:1">
      <c r="A3641">
        <f>Sheet1!A3641/1.13</f>
        <v>0.95694433628318587</v>
      </c>
    </row>
    <row r="3642" spans="1:1">
      <c r="A3642">
        <f>Sheet1!A3642/1.13</f>
        <v>0.95693185840707984</v>
      </c>
    </row>
    <row r="3643" spans="1:1">
      <c r="A3643">
        <f>Sheet1!A3643/1.13</f>
        <v>0.95692858407079651</v>
      </c>
    </row>
    <row r="3644" spans="1:1">
      <c r="A3644">
        <f>Sheet1!A3644/1.13</f>
        <v>0.95692823008849559</v>
      </c>
    </row>
    <row r="3645" spans="1:1">
      <c r="A3645">
        <f>Sheet1!A3645/1.13</f>
        <v>0.9569228318584071</v>
      </c>
    </row>
    <row r="3646" spans="1:1">
      <c r="A3646">
        <f>Sheet1!A3646/1.13</f>
        <v>0.9569174336283186</v>
      </c>
    </row>
    <row r="3647" spans="1:1">
      <c r="A3647">
        <f>Sheet1!A3647/1.13</f>
        <v>0.956917168141593</v>
      </c>
    </row>
    <row r="3648" spans="1:1">
      <c r="A3648">
        <f>Sheet1!A3648/1.13</f>
        <v>0.95690849557522129</v>
      </c>
    </row>
    <row r="3649" spans="1:1">
      <c r="A3649">
        <f>Sheet1!A3649/1.13</f>
        <v>0.95688008849557527</v>
      </c>
    </row>
    <row r="3650" spans="1:1">
      <c r="A3650">
        <f>Sheet1!A3650/1.13</f>
        <v>0.95687681415929216</v>
      </c>
    </row>
    <row r="3651" spans="1:1">
      <c r="A3651">
        <f>Sheet1!A3651/1.13</f>
        <v>0.95687088495575234</v>
      </c>
    </row>
    <row r="3652" spans="1:1">
      <c r="A3652">
        <f>Sheet1!A3652/1.13</f>
        <v>0.95686477876106202</v>
      </c>
    </row>
    <row r="3653" spans="1:1">
      <c r="A3653">
        <f>Sheet1!A3653/1.13</f>
        <v>0.95685734513274345</v>
      </c>
    </row>
    <row r="3654" spans="1:1">
      <c r="A3654">
        <f>Sheet1!A3654/1.13</f>
        <v>0.95684796460177002</v>
      </c>
    </row>
    <row r="3655" spans="1:1">
      <c r="A3655">
        <f>Sheet1!A3655/1.13</f>
        <v>0.95682973451327447</v>
      </c>
    </row>
    <row r="3656" spans="1:1">
      <c r="A3656">
        <f>Sheet1!A3656/1.13</f>
        <v>0.95681867256637176</v>
      </c>
    </row>
    <row r="3657" spans="1:1">
      <c r="A3657">
        <f>Sheet1!A3657/1.13</f>
        <v>0.95676823008849576</v>
      </c>
    </row>
    <row r="3658" spans="1:1">
      <c r="A3658">
        <f>Sheet1!A3658/1.13</f>
        <v>0.95676734513274342</v>
      </c>
    </row>
    <row r="3659" spans="1:1">
      <c r="A3659">
        <f>Sheet1!A3659/1.13</f>
        <v>0.95675575221238951</v>
      </c>
    </row>
    <row r="3660" spans="1:1">
      <c r="A3660">
        <f>Sheet1!A3660/1.13</f>
        <v>0.95675061946902662</v>
      </c>
    </row>
    <row r="3661" spans="1:1">
      <c r="A3661">
        <f>Sheet1!A3661/1.13</f>
        <v>0.95673132743362832</v>
      </c>
    </row>
    <row r="3662" spans="1:1">
      <c r="A3662">
        <f>Sheet1!A3662/1.13</f>
        <v>0.95672902654867265</v>
      </c>
    </row>
    <row r="3663" spans="1:1">
      <c r="A3663">
        <f>Sheet1!A3663/1.13</f>
        <v>0.95672044247787624</v>
      </c>
    </row>
    <row r="3664" spans="1:1">
      <c r="A3664">
        <f>Sheet1!A3664/1.13</f>
        <v>0.95671247787610625</v>
      </c>
    </row>
    <row r="3665" spans="1:1">
      <c r="A3665">
        <f>Sheet1!A3665/1.13</f>
        <v>0.95669044247787627</v>
      </c>
    </row>
    <row r="3666" spans="1:1">
      <c r="A3666">
        <f>Sheet1!A3666/1.13</f>
        <v>0.95668486725663715</v>
      </c>
    </row>
    <row r="3667" spans="1:1">
      <c r="A3667">
        <f>Sheet1!A3667/1.13</f>
        <v>0.95666849557522127</v>
      </c>
    </row>
    <row r="3668" spans="1:1">
      <c r="A3668">
        <f>Sheet1!A3668/1.13</f>
        <v>0.956663539823009</v>
      </c>
    </row>
    <row r="3669" spans="1:1">
      <c r="A3669">
        <f>Sheet1!A3669/1.13</f>
        <v>0.95665159292035407</v>
      </c>
    </row>
    <row r="3670" spans="1:1">
      <c r="A3670">
        <f>Sheet1!A3670/1.13</f>
        <v>0.95664283185840715</v>
      </c>
    </row>
    <row r="3671" spans="1:1">
      <c r="A3671">
        <f>Sheet1!A3671/1.13</f>
        <v>0.95663938053097364</v>
      </c>
    </row>
    <row r="3672" spans="1:1">
      <c r="A3672">
        <f>Sheet1!A3672/1.13</f>
        <v>0.95662778761061951</v>
      </c>
    </row>
    <row r="3673" spans="1:1">
      <c r="A3673">
        <f>Sheet1!A3673/1.13</f>
        <v>0.95661955752212413</v>
      </c>
    </row>
    <row r="3674" spans="1:1">
      <c r="A3674">
        <f>Sheet1!A3674/1.13</f>
        <v>0.95661761061946904</v>
      </c>
    </row>
    <row r="3675" spans="1:1">
      <c r="A3675">
        <f>Sheet1!A3675/1.13</f>
        <v>0.95661469026548684</v>
      </c>
    </row>
    <row r="3676" spans="1:1">
      <c r="A3676">
        <f>Sheet1!A3676/1.13</f>
        <v>0.95661203539823025</v>
      </c>
    </row>
    <row r="3677" spans="1:1">
      <c r="A3677">
        <f>Sheet1!A3677/1.13</f>
        <v>0.9566081415929204</v>
      </c>
    </row>
    <row r="3678" spans="1:1">
      <c r="A3678">
        <f>Sheet1!A3678/1.13</f>
        <v>0.95660566371681433</v>
      </c>
    </row>
    <row r="3679" spans="1:1">
      <c r="A3679">
        <f>Sheet1!A3679/1.13</f>
        <v>0.95660433628318597</v>
      </c>
    </row>
    <row r="3680" spans="1:1">
      <c r="A3680">
        <f>Sheet1!A3680/1.13</f>
        <v>0.95660424778761066</v>
      </c>
    </row>
    <row r="3681" spans="1:1">
      <c r="A3681">
        <f>Sheet1!A3681/1.13</f>
        <v>0.95658601769911511</v>
      </c>
    </row>
    <row r="3682" spans="1:1">
      <c r="A3682">
        <f>Sheet1!A3682/1.13</f>
        <v>0.95657619469026556</v>
      </c>
    </row>
    <row r="3683" spans="1:1">
      <c r="A3683">
        <f>Sheet1!A3683/1.13</f>
        <v>0.95657353982300886</v>
      </c>
    </row>
    <row r="3684" spans="1:1">
      <c r="A3684">
        <f>Sheet1!A3684/1.13</f>
        <v>0.95657265486725673</v>
      </c>
    </row>
    <row r="3685" spans="1:1">
      <c r="A3685">
        <f>Sheet1!A3685/1.13</f>
        <v>0.95656495575221256</v>
      </c>
    </row>
    <row r="3686" spans="1:1">
      <c r="A3686">
        <f>Sheet1!A3686/1.13</f>
        <v>0.95656035398230088</v>
      </c>
    </row>
    <row r="3687" spans="1:1">
      <c r="A3687">
        <f>Sheet1!A3687/1.13</f>
        <v>0.95655433628318587</v>
      </c>
    </row>
    <row r="3688" spans="1:1">
      <c r="A3688">
        <f>Sheet1!A3688/1.13</f>
        <v>0.95653504424778779</v>
      </c>
    </row>
    <row r="3689" spans="1:1">
      <c r="A3689">
        <f>Sheet1!A3689/1.13</f>
        <v>0.95653469026548688</v>
      </c>
    </row>
    <row r="3690" spans="1:1">
      <c r="A3690">
        <f>Sheet1!A3690/1.13</f>
        <v>0.95652539823008853</v>
      </c>
    </row>
    <row r="3691" spans="1:1">
      <c r="A3691">
        <f>Sheet1!A3691/1.13</f>
        <v>0.95651424778761063</v>
      </c>
    </row>
    <row r="3692" spans="1:1">
      <c r="A3692">
        <f>Sheet1!A3692/1.13</f>
        <v>0.95650592920353994</v>
      </c>
    </row>
    <row r="3693" spans="1:1">
      <c r="A3693">
        <f>Sheet1!A3693/1.13</f>
        <v>0.95650115044247785</v>
      </c>
    </row>
    <row r="3694" spans="1:1">
      <c r="A3694">
        <f>Sheet1!A3694/1.13</f>
        <v>0.95649548672566376</v>
      </c>
    </row>
    <row r="3695" spans="1:1">
      <c r="A3695">
        <f>Sheet1!A3695/1.13</f>
        <v>0.9564518584070798</v>
      </c>
    </row>
    <row r="3696" spans="1:1">
      <c r="A3696">
        <f>Sheet1!A3696/1.13</f>
        <v>0.95644575221238948</v>
      </c>
    </row>
    <row r="3697" spans="1:1">
      <c r="A3697">
        <f>Sheet1!A3697/1.13</f>
        <v>0.9564128318584072</v>
      </c>
    </row>
    <row r="3698" spans="1:1">
      <c r="A3698">
        <f>Sheet1!A3698/1.13</f>
        <v>0.95640893805309735</v>
      </c>
    </row>
    <row r="3699" spans="1:1">
      <c r="A3699">
        <f>Sheet1!A3699/1.13</f>
        <v>0.95640548672566394</v>
      </c>
    </row>
    <row r="3700" spans="1:1">
      <c r="A3700">
        <f>Sheet1!A3700/1.13</f>
        <v>0.95639929203539831</v>
      </c>
    </row>
    <row r="3701" spans="1:1">
      <c r="A3701">
        <f>Sheet1!A3701/1.13</f>
        <v>0.95639690265486732</v>
      </c>
    </row>
    <row r="3702" spans="1:1">
      <c r="A3702">
        <f>Sheet1!A3702/1.13</f>
        <v>0.95638672566371685</v>
      </c>
    </row>
    <row r="3703" spans="1:1">
      <c r="A3703">
        <f>Sheet1!A3703/1.13</f>
        <v>0.95637256637168144</v>
      </c>
    </row>
    <row r="3704" spans="1:1">
      <c r="A3704">
        <f>Sheet1!A3704/1.13</f>
        <v>0.95636601769911511</v>
      </c>
    </row>
    <row r="3705" spans="1:1">
      <c r="A3705">
        <f>Sheet1!A3705/1.13</f>
        <v>0.95635061946902666</v>
      </c>
    </row>
    <row r="3706" spans="1:1">
      <c r="A3706">
        <f>Sheet1!A3706/1.13</f>
        <v>0.95633867256637173</v>
      </c>
    </row>
    <row r="3707" spans="1:1">
      <c r="A3707">
        <f>Sheet1!A3707/1.13</f>
        <v>0.95632991150442481</v>
      </c>
    </row>
    <row r="3708" spans="1:1">
      <c r="A3708">
        <f>Sheet1!A3708/1.13</f>
        <v>0.95629044247787609</v>
      </c>
    </row>
    <row r="3709" spans="1:1">
      <c r="A3709">
        <f>Sheet1!A3709/1.13</f>
        <v>0.95627424778761083</v>
      </c>
    </row>
    <row r="3710" spans="1:1">
      <c r="A3710">
        <f>Sheet1!A3710/1.13</f>
        <v>0.95627008849557538</v>
      </c>
    </row>
    <row r="3711" spans="1:1">
      <c r="A3711">
        <f>Sheet1!A3711/1.13</f>
        <v>0.95625876106194707</v>
      </c>
    </row>
    <row r="3712" spans="1:1">
      <c r="A3712">
        <f>Sheet1!A3712/1.13</f>
        <v>0.95625353982300898</v>
      </c>
    </row>
    <row r="3713" spans="1:1">
      <c r="A3713">
        <f>Sheet1!A3713/1.13</f>
        <v>0.95625053097345136</v>
      </c>
    </row>
    <row r="3714" spans="1:1">
      <c r="A3714">
        <f>Sheet1!A3714/1.13</f>
        <v>0.95624840707964609</v>
      </c>
    </row>
    <row r="3715" spans="1:1">
      <c r="A3715">
        <f>Sheet1!A3715/1.13</f>
        <v>0.95623106194690277</v>
      </c>
    </row>
    <row r="3716" spans="1:1">
      <c r="A3716">
        <f>Sheet1!A3716/1.13</f>
        <v>0.95622743362831875</v>
      </c>
    </row>
    <row r="3717" spans="1:1">
      <c r="A3717">
        <f>Sheet1!A3717/1.13</f>
        <v>0.95622318584070798</v>
      </c>
    </row>
    <row r="3718" spans="1:1">
      <c r="A3718">
        <f>Sheet1!A3718/1.13</f>
        <v>0.95620831858407085</v>
      </c>
    </row>
    <row r="3719" spans="1:1">
      <c r="A3719">
        <f>Sheet1!A3719/1.13</f>
        <v>0.95620734513274341</v>
      </c>
    </row>
    <row r="3720" spans="1:1">
      <c r="A3720">
        <f>Sheet1!A3720/1.13</f>
        <v>0.95619734513274346</v>
      </c>
    </row>
    <row r="3721" spans="1:1">
      <c r="A3721">
        <f>Sheet1!A3721/1.13</f>
        <v>0.95618902654867266</v>
      </c>
    </row>
    <row r="3722" spans="1:1">
      <c r="A3722">
        <f>Sheet1!A3722/1.13</f>
        <v>0.95618345132743365</v>
      </c>
    </row>
    <row r="3723" spans="1:1">
      <c r="A3723">
        <f>Sheet1!A3723/1.13</f>
        <v>0.95618132743362849</v>
      </c>
    </row>
    <row r="3724" spans="1:1">
      <c r="A3724">
        <f>Sheet1!A3724/1.13</f>
        <v>0.95617362831858421</v>
      </c>
    </row>
    <row r="3725" spans="1:1">
      <c r="A3725">
        <f>Sheet1!A3725/1.13</f>
        <v>0.95612752212389396</v>
      </c>
    </row>
    <row r="3726" spans="1:1">
      <c r="A3726">
        <f>Sheet1!A3726/1.13</f>
        <v>0.95610681415929211</v>
      </c>
    </row>
    <row r="3727" spans="1:1">
      <c r="A3727">
        <f>Sheet1!A3727/1.13</f>
        <v>0.95609433628318596</v>
      </c>
    </row>
    <row r="3728" spans="1:1">
      <c r="A3728">
        <f>Sheet1!A3728/1.13</f>
        <v>0.9560897345132745</v>
      </c>
    </row>
    <row r="3729" spans="1:1">
      <c r="A3729">
        <f>Sheet1!A3729/1.13</f>
        <v>0.95608256637168154</v>
      </c>
    </row>
    <row r="3730" spans="1:1">
      <c r="A3730">
        <f>Sheet1!A3730/1.13</f>
        <v>0.95608150442477879</v>
      </c>
    </row>
    <row r="3731" spans="1:1">
      <c r="A3731">
        <f>Sheet1!A3731/1.13</f>
        <v>0.95607920353982312</v>
      </c>
    </row>
    <row r="3732" spans="1:1">
      <c r="A3732">
        <f>Sheet1!A3732/1.13</f>
        <v>0.95606168141592929</v>
      </c>
    </row>
    <row r="3733" spans="1:1">
      <c r="A3733">
        <f>Sheet1!A3733/1.13</f>
        <v>0.95605230088495585</v>
      </c>
    </row>
    <row r="3734" spans="1:1">
      <c r="A3734">
        <f>Sheet1!A3734/1.13</f>
        <v>0.95604946902654864</v>
      </c>
    </row>
    <row r="3735" spans="1:1">
      <c r="A3735">
        <f>Sheet1!A3735/1.13</f>
        <v>0.95604902654867274</v>
      </c>
    </row>
    <row r="3736" spans="1:1">
      <c r="A3736">
        <f>Sheet1!A3736/1.13</f>
        <v>0.9560481415929204</v>
      </c>
    </row>
    <row r="3737" spans="1:1">
      <c r="A3737">
        <f>Sheet1!A3737/1.13</f>
        <v>0.95604292035398242</v>
      </c>
    </row>
    <row r="3738" spans="1:1">
      <c r="A3738">
        <f>Sheet1!A3738/1.13</f>
        <v>0.95603557522123905</v>
      </c>
    </row>
    <row r="3739" spans="1:1">
      <c r="A3739">
        <f>Sheet1!A3739/1.13</f>
        <v>0.95603079646017708</v>
      </c>
    </row>
    <row r="3740" spans="1:1">
      <c r="A3740">
        <f>Sheet1!A3740/1.13</f>
        <v>0.95601513274336281</v>
      </c>
    </row>
    <row r="3741" spans="1:1">
      <c r="A3741">
        <f>Sheet1!A3741/1.13</f>
        <v>0.95601106194690288</v>
      </c>
    </row>
    <row r="3742" spans="1:1">
      <c r="A3742">
        <f>Sheet1!A3742/1.13</f>
        <v>0.95598646017699129</v>
      </c>
    </row>
    <row r="3743" spans="1:1">
      <c r="A3743">
        <f>Sheet1!A3743/1.13</f>
        <v>0.95597150442477885</v>
      </c>
    </row>
    <row r="3744" spans="1:1">
      <c r="A3744">
        <f>Sheet1!A3744/1.13</f>
        <v>0.95597106194690262</v>
      </c>
    </row>
    <row r="3745" spans="1:1">
      <c r="A3745">
        <f>Sheet1!A3745/1.13</f>
        <v>0.95597079646017702</v>
      </c>
    </row>
    <row r="3746" spans="1:1">
      <c r="A3746">
        <f>Sheet1!A3746/1.13</f>
        <v>0.9559619469026549</v>
      </c>
    </row>
    <row r="3747" spans="1:1">
      <c r="A3747">
        <f>Sheet1!A3747/1.13</f>
        <v>0.95595292035398238</v>
      </c>
    </row>
    <row r="3748" spans="1:1">
      <c r="A3748">
        <f>Sheet1!A3748/1.13</f>
        <v>0.95594955752212396</v>
      </c>
    </row>
    <row r="3749" spans="1:1">
      <c r="A3749">
        <f>Sheet1!A3749/1.13</f>
        <v>0.95594097345132756</v>
      </c>
    </row>
    <row r="3750" spans="1:1">
      <c r="A3750">
        <f>Sheet1!A3750/1.13</f>
        <v>0.95594070796460195</v>
      </c>
    </row>
    <row r="3751" spans="1:1">
      <c r="A3751">
        <f>Sheet1!A3751/1.13</f>
        <v>0.95593283185840716</v>
      </c>
    </row>
    <row r="3752" spans="1:1">
      <c r="A3752">
        <f>Sheet1!A3752/1.13</f>
        <v>0.95591061946902667</v>
      </c>
    </row>
    <row r="3753" spans="1:1">
      <c r="A3753">
        <f>Sheet1!A3753/1.13</f>
        <v>0.95590424778761074</v>
      </c>
    </row>
    <row r="3754" spans="1:1">
      <c r="A3754">
        <f>Sheet1!A3754/1.13</f>
        <v>0.95589477876106199</v>
      </c>
    </row>
    <row r="3755" spans="1:1">
      <c r="A3755">
        <f>Sheet1!A3755/1.13</f>
        <v>0.95588318584070819</v>
      </c>
    </row>
    <row r="3756" spans="1:1">
      <c r="A3756">
        <f>Sheet1!A3756/1.13</f>
        <v>0.95588221238938054</v>
      </c>
    </row>
    <row r="3757" spans="1:1">
      <c r="A3757">
        <f>Sheet1!A3757/1.13</f>
        <v>0.95587389380530985</v>
      </c>
    </row>
    <row r="3758" spans="1:1">
      <c r="A3758">
        <f>Sheet1!A3758/1.13</f>
        <v>0.95587230088495589</v>
      </c>
    </row>
    <row r="3759" spans="1:1">
      <c r="A3759">
        <f>Sheet1!A3759/1.13</f>
        <v>0.95586469026548671</v>
      </c>
    </row>
    <row r="3760" spans="1:1">
      <c r="A3760">
        <f>Sheet1!A3760/1.13</f>
        <v>0.95585840707964609</v>
      </c>
    </row>
    <row r="3761" spans="1:1">
      <c r="A3761">
        <f>Sheet1!A3761/1.13</f>
        <v>0.95583407079646021</v>
      </c>
    </row>
    <row r="3762" spans="1:1">
      <c r="A3762">
        <f>Sheet1!A3762/1.13</f>
        <v>0.95582929203539835</v>
      </c>
    </row>
    <row r="3763" spans="1:1">
      <c r="A3763">
        <f>Sheet1!A3763/1.13</f>
        <v>0.95582035398230092</v>
      </c>
    </row>
    <row r="3764" spans="1:1">
      <c r="A3764">
        <f>Sheet1!A3764/1.13</f>
        <v>0.95579097345132757</v>
      </c>
    </row>
    <row r="3765" spans="1:1">
      <c r="A3765">
        <f>Sheet1!A3765/1.13</f>
        <v>0.95578327433628318</v>
      </c>
    </row>
    <row r="3766" spans="1:1">
      <c r="A3766">
        <f>Sheet1!A3766/1.13</f>
        <v>0.95578168141592923</v>
      </c>
    </row>
    <row r="3767" spans="1:1">
      <c r="A3767">
        <f>Sheet1!A3767/1.13</f>
        <v>0.95578115044247802</v>
      </c>
    </row>
    <row r="3768" spans="1:1">
      <c r="A3768">
        <f>Sheet1!A3768/1.13</f>
        <v>0.95575654867256654</v>
      </c>
    </row>
    <row r="3769" spans="1:1">
      <c r="A3769">
        <f>Sheet1!A3769/1.13</f>
        <v>0.95573044247787609</v>
      </c>
    </row>
    <row r="3770" spans="1:1">
      <c r="A3770">
        <f>Sheet1!A3770/1.13</f>
        <v>0.95571637168141599</v>
      </c>
    </row>
    <row r="3771" spans="1:1">
      <c r="A3771">
        <f>Sheet1!A3771/1.13</f>
        <v>0.95570867256637171</v>
      </c>
    </row>
    <row r="3772" spans="1:1">
      <c r="A3772">
        <f>Sheet1!A3772/1.13</f>
        <v>0.95569398230088509</v>
      </c>
    </row>
    <row r="3773" spans="1:1">
      <c r="A3773">
        <f>Sheet1!A3773/1.13</f>
        <v>0.95569398230088509</v>
      </c>
    </row>
    <row r="3774" spans="1:1">
      <c r="A3774">
        <f>Sheet1!A3774/1.13</f>
        <v>0.95569292035398246</v>
      </c>
    </row>
    <row r="3775" spans="1:1">
      <c r="A3775">
        <f>Sheet1!A3775/1.13</f>
        <v>0.95567699115044258</v>
      </c>
    </row>
    <row r="3776" spans="1:1">
      <c r="A3776">
        <f>Sheet1!A3776/1.13</f>
        <v>0.95566407079646032</v>
      </c>
    </row>
    <row r="3777" spans="1:1">
      <c r="A3777">
        <f>Sheet1!A3777/1.13</f>
        <v>0.95565044247787623</v>
      </c>
    </row>
    <row r="3778" spans="1:1">
      <c r="A3778">
        <f>Sheet1!A3778/1.13</f>
        <v>0.95561522123893816</v>
      </c>
    </row>
    <row r="3779" spans="1:1">
      <c r="A3779">
        <f>Sheet1!A3779/1.13</f>
        <v>0.95560743362831868</v>
      </c>
    </row>
    <row r="3780" spans="1:1">
      <c r="A3780">
        <f>Sheet1!A3780/1.13</f>
        <v>0.95560654867256634</v>
      </c>
    </row>
    <row r="3781" spans="1:1">
      <c r="A3781">
        <f>Sheet1!A3781/1.13</f>
        <v>0.95558840707964599</v>
      </c>
    </row>
    <row r="3782" spans="1:1">
      <c r="A3782">
        <f>Sheet1!A3782/1.13</f>
        <v>0.95558345132743372</v>
      </c>
    </row>
    <row r="3783" spans="1:1">
      <c r="A3783">
        <f>Sheet1!A3783/1.13</f>
        <v>0.95558318584070812</v>
      </c>
    </row>
    <row r="3784" spans="1:1">
      <c r="A3784">
        <f>Sheet1!A3784/1.13</f>
        <v>0.9555772566371683</v>
      </c>
    </row>
    <row r="3785" spans="1:1">
      <c r="A3785">
        <f>Sheet1!A3785/1.13</f>
        <v>0.95557300884955754</v>
      </c>
    </row>
    <row r="3786" spans="1:1">
      <c r="A3786">
        <f>Sheet1!A3786/1.13</f>
        <v>0.95554513274336295</v>
      </c>
    </row>
    <row r="3787" spans="1:1">
      <c r="A3787">
        <f>Sheet1!A3787/1.13</f>
        <v>0.95547575221238945</v>
      </c>
    </row>
    <row r="3788" spans="1:1">
      <c r="A3788">
        <f>Sheet1!A3788/1.13</f>
        <v>0.95547203539823011</v>
      </c>
    </row>
    <row r="3789" spans="1:1">
      <c r="A3789">
        <f>Sheet1!A3789/1.13</f>
        <v>0.95546088495575221</v>
      </c>
    </row>
    <row r="3790" spans="1:1">
      <c r="A3790">
        <f>Sheet1!A3790/1.13</f>
        <v>0.95545663716814166</v>
      </c>
    </row>
    <row r="3791" spans="1:1">
      <c r="A3791">
        <f>Sheet1!A3791/1.13</f>
        <v>0.95545495575221251</v>
      </c>
    </row>
    <row r="3792" spans="1:1">
      <c r="A3792">
        <f>Sheet1!A3792/1.13</f>
        <v>0.95544176991150453</v>
      </c>
    </row>
    <row r="3793" spans="1:1">
      <c r="A3793">
        <f>Sheet1!A3793/1.13</f>
        <v>0.95543539823008861</v>
      </c>
    </row>
    <row r="3794" spans="1:1">
      <c r="A3794">
        <f>Sheet1!A3794/1.13</f>
        <v>0.95543097345132744</v>
      </c>
    </row>
    <row r="3795" spans="1:1">
      <c r="A3795">
        <f>Sheet1!A3795/1.13</f>
        <v>0.9554297345132744</v>
      </c>
    </row>
    <row r="3796" spans="1:1">
      <c r="A3796">
        <f>Sheet1!A3796/1.13</f>
        <v>0.95541805309734529</v>
      </c>
    </row>
    <row r="3797" spans="1:1">
      <c r="A3797">
        <f>Sheet1!A3797/1.13</f>
        <v>0.95541504424778778</v>
      </c>
    </row>
    <row r="3798" spans="1:1">
      <c r="A3798">
        <f>Sheet1!A3798/1.13</f>
        <v>0.95540761061946922</v>
      </c>
    </row>
    <row r="3799" spans="1:1">
      <c r="A3799">
        <f>Sheet1!A3799/1.13</f>
        <v>0.95540044247787625</v>
      </c>
    </row>
    <row r="3800" spans="1:1">
      <c r="A3800">
        <f>Sheet1!A3800/1.13</f>
        <v>0.95537486725663723</v>
      </c>
    </row>
    <row r="3801" spans="1:1">
      <c r="A3801">
        <f>Sheet1!A3801/1.13</f>
        <v>0.95536035398230101</v>
      </c>
    </row>
    <row r="3802" spans="1:1">
      <c r="A3802">
        <f>Sheet1!A3802/1.13</f>
        <v>0.95532088495575229</v>
      </c>
    </row>
    <row r="3803" spans="1:1">
      <c r="A3803">
        <f>Sheet1!A3803/1.13</f>
        <v>0.95531743362831878</v>
      </c>
    </row>
    <row r="3804" spans="1:1">
      <c r="A3804">
        <f>Sheet1!A3804/1.13</f>
        <v>0.95531610619469021</v>
      </c>
    </row>
    <row r="3805" spans="1:1">
      <c r="A3805">
        <f>Sheet1!A3805/1.13</f>
        <v>0.9553128318584071</v>
      </c>
    </row>
    <row r="3806" spans="1:1">
      <c r="A3806">
        <f>Sheet1!A3806/1.13</f>
        <v>0.9553044247787611</v>
      </c>
    </row>
    <row r="3807" spans="1:1">
      <c r="A3807">
        <f>Sheet1!A3807/1.13</f>
        <v>0.95529389380530971</v>
      </c>
    </row>
    <row r="3808" spans="1:1">
      <c r="A3808">
        <f>Sheet1!A3808/1.13</f>
        <v>0.95529345132743371</v>
      </c>
    </row>
    <row r="3809" spans="1:1">
      <c r="A3809">
        <f>Sheet1!A3809/1.13</f>
        <v>0.95529106194690272</v>
      </c>
    </row>
    <row r="3810" spans="1:1">
      <c r="A3810">
        <f>Sheet1!A3810/1.13</f>
        <v>0.95527743362831863</v>
      </c>
    </row>
    <row r="3811" spans="1:1">
      <c r="A3811">
        <f>Sheet1!A3811/1.13</f>
        <v>0.9552711504424779</v>
      </c>
    </row>
    <row r="3812" spans="1:1">
      <c r="A3812">
        <f>Sheet1!A3812/1.13</f>
        <v>0.95526203539823018</v>
      </c>
    </row>
    <row r="3813" spans="1:1">
      <c r="A3813">
        <f>Sheet1!A3813/1.13</f>
        <v>0.95525884955752227</v>
      </c>
    </row>
    <row r="3814" spans="1:1">
      <c r="A3814">
        <f>Sheet1!A3814/1.13</f>
        <v>0.95525185840707971</v>
      </c>
    </row>
    <row r="3815" spans="1:1">
      <c r="A3815">
        <f>Sheet1!A3815/1.13</f>
        <v>0.95524327433628331</v>
      </c>
    </row>
    <row r="3816" spans="1:1">
      <c r="A3816">
        <f>Sheet1!A3816/1.13</f>
        <v>0.95523026548672585</v>
      </c>
    </row>
    <row r="3817" spans="1:1">
      <c r="A3817">
        <f>Sheet1!A3817/1.13</f>
        <v>0.95521716814159296</v>
      </c>
    </row>
    <row r="3818" spans="1:1">
      <c r="A3818">
        <f>Sheet1!A3818/1.13</f>
        <v>0.95521601769911513</v>
      </c>
    </row>
    <row r="3819" spans="1:1">
      <c r="A3819">
        <f>Sheet1!A3819/1.13</f>
        <v>0.9552154867256637</v>
      </c>
    </row>
    <row r="3820" spans="1:1">
      <c r="A3820">
        <f>Sheet1!A3820/1.13</f>
        <v>0.95521061946902663</v>
      </c>
    </row>
    <row r="3821" spans="1:1">
      <c r="A3821">
        <f>Sheet1!A3821/1.13</f>
        <v>0.95520292035398247</v>
      </c>
    </row>
    <row r="3822" spans="1:1">
      <c r="A3822">
        <f>Sheet1!A3822/1.13</f>
        <v>0.95519221238938068</v>
      </c>
    </row>
    <row r="3823" spans="1:1">
      <c r="A3823">
        <f>Sheet1!A3823/1.13</f>
        <v>0.95517911504424802</v>
      </c>
    </row>
    <row r="3824" spans="1:1">
      <c r="A3824">
        <f>Sheet1!A3824/1.13</f>
        <v>0.95516867256637183</v>
      </c>
    </row>
    <row r="3825" spans="1:1">
      <c r="A3825">
        <f>Sheet1!A3825/1.13</f>
        <v>0.95516504424778759</v>
      </c>
    </row>
    <row r="3826" spans="1:1">
      <c r="A3826">
        <f>Sheet1!A3826/1.13</f>
        <v>0.95515849557522137</v>
      </c>
    </row>
    <row r="3827" spans="1:1">
      <c r="A3827">
        <f>Sheet1!A3827/1.13</f>
        <v>0.95515575221238946</v>
      </c>
    </row>
    <row r="3828" spans="1:1">
      <c r="A3828">
        <f>Sheet1!A3828/1.13</f>
        <v>0.95512982300884963</v>
      </c>
    </row>
    <row r="3829" spans="1:1">
      <c r="A3829">
        <f>Sheet1!A3829/1.13</f>
        <v>0.95509415929203545</v>
      </c>
    </row>
    <row r="3830" spans="1:1">
      <c r="A3830">
        <f>Sheet1!A3830/1.13</f>
        <v>0.95508893805309736</v>
      </c>
    </row>
    <row r="3831" spans="1:1">
      <c r="A3831">
        <f>Sheet1!A3831/1.13</f>
        <v>0.95508327433628326</v>
      </c>
    </row>
    <row r="3832" spans="1:1">
      <c r="A3832">
        <f>Sheet1!A3832/1.13</f>
        <v>0.95507159292035404</v>
      </c>
    </row>
    <row r="3833" spans="1:1">
      <c r="A3833">
        <f>Sheet1!A3833/1.13</f>
        <v>0.95503814159292033</v>
      </c>
    </row>
    <row r="3834" spans="1:1">
      <c r="A3834">
        <f>Sheet1!A3834/1.13</f>
        <v>0.95502973451327433</v>
      </c>
    </row>
    <row r="3835" spans="1:1">
      <c r="A3835">
        <f>Sheet1!A3835/1.13</f>
        <v>0.95502672566371682</v>
      </c>
    </row>
    <row r="3836" spans="1:1">
      <c r="A3836">
        <f>Sheet1!A3836/1.13</f>
        <v>0.9550230973451328</v>
      </c>
    </row>
    <row r="3837" spans="1:1">
      <c r="A3837">
        <f>Sheet1!A3837/1.13</f>
        <v>0.95501858407079665</v>
      </c>
    </row>
    <row r="3838" spans="1:1">
      <c r="A3838">
        <f>Sheet1!A3838/1.13</f>
        <v>0.95501371681415936</v>
      </c>
    </row>
    <row r="3839" spans="1:1">
      <c r="A3839">
        <f>Sheet1!A3839/1.13</f>
        <v>0.95500716814159292</v>
      </c>
    </row>
    <row r="3840" spans="1:1">
      <c r="A3840">
        <f>Sheet1!A3840/1.13</f>
        <v>0.95498035398230097</v>
      </c>
    </row>
    <row r="3841" spans="1:1">
      <c r="A3841">
        <f>Sheet1!A3841/1.13</f>
        <v>0.95497504424778767</v>
      </c>
    </row>
    <row r="3842" spans="1:1">
      <c r="A3842">
        <f>Sheet1!A3842/1.13</f>
        <v>0.95496823008849563</v>
      </c>
    </row>
    <row r="3843" spans="1:1">
      <c r="A3843">
        <f>Sheet1!A3843/1.13</f>
        <v>0.95492893805309742</v>
      </c>
    </row>
    <row r="3844" spans="1:1">
      <c r="A3844">
        <f>Sheet1!A3844/1.13</f>
        <v>0.95492876106194691</v>
      </c>
    </row>
    <row r="3845" spans="1:1">
      <c r="A3845">
        <f>Sheet1!A3845/1.13</f>
        <v>0.95491610619469036</v>
      </c>
    </row>
    <row r="3846" spans="1:1">
      <c r="A3846">
        <f>Sheet1!A3846/1.13</f>
        <v>0.95491380530973458</v>
      </c>
    </row>
    <row r="3847" spans="1:1">
      <c r="A3847">
        <f>Sheet1!A3847/1.13</f>
        <v>0.95491336283185846</v>
      </c>
    </row>
    <row r="3848" spans="1:1">
      <c r="A3848">
        <f>Sheet1!A3848/1.13</f>
        <v>0.9548946902654869</v>
      </c>
    </row>
    <row r="3849" spans="1:1">
      <c r="A3849">
        <f>Sheet1!A3849/1.13</f>
        <v>0.9548838053097346</v>
      </c>
    </row>
    <row r="3850" spans="1:1">
      <c r="A3850">
        <f>Sheet1!A3850/1.13</f>
        <v>0.95486876106194707</v>
      </c>
    </row>
    <row r="3851" spans="1:1">
      <c r="A3851">
        <f>Sheet1!A3851/1.13</f>
        <v>0.95482849557522131</v>
      </c>
    </row>
    <row r="3852" spans="1:1">
      <c r="A3852">
        <f>Sheet1!A3852/1.13</f>
        <v>0.95481893805309748</v>
      </c>
    </row>
    <row r="3853" spans="1:1">
      <c r="A3853">
        <f>Sheet1!A3853/1.13</f>
        <v>0.95481637168141598</v>
      </c>
    </row>
    <row r="3854" spans="1:1">
      <c r="A3854">
        <f>Sheet1!A3854/1.13</f>
        <v>0.95481575221238946</v>
      </c>
    </row>
    <row r="3855" spans="1:1">
      <c r="A3855">
        <f>Sheet1!A3855/1.13</f>
        <v>0.95479513274336281</v>
      </c>
    </row>
    <row r="3856" spans="1:1">
      <c r="A3856">
        <f>Sheet1!A3856/1.13</f>
        <v>0.95477610619469033</v>
      </c>
    </row>
    <row r="3857" spans="1:1">
      <c r="A3857">
        <f>Sheet1!A3857/1.13</f>
        <v>0.95476752212389404</v>
      </c>
    </row>
    <row r="3858" spans="1:1">
      <c r="A3858">
        <f>Sheet1!A3858/1.13</f>
        <v>0.95476610619469038</v>
      </c>
    </row>
    <row r="3859" spans="1:1">
      <c r="A3859">
        <f>Sheet1!A3859/1.13</f>
        <v>0.95476495575221243</v>
      </c>
    </row>
    <row r="3860" spans="1:1">
      <c r="A3860">
        <f>Sheet1!A3860/1.13</f>
        <v>0.95475380530973453</v>
      </c>
    </row>
    <row r="3861" spans="1:1">
      <c r="A3861">
        <f>Sheet1!A3861/1.13</f>
        <v>0.95475097345132753</v>
      </c>
    </row>
    <row r="3862" spans="1:1">
      <c r="A3862">
        <f>Sheet1!A3862/1.13</f>
        <v>0.95474920353982307</v>
      </c>
    </row>
    <row r="3863" spans="1:1">
      <c r="A3863">
        <f>Sheet1!A3863/1.13</f>
        <v>0.95474920353982307</v>
      </c>
    </row>
    <row r="3864" spans="1:1">
      <c r="A3864">
        <f>Sheet1!A3864/1.13</f>
        <v>0.95473044247787631</v>
      </c>
    </row>
    <row r="3865" spans="1:1">
      <c r="A3865">
        <f>Sheet1!A3865/1.13</f>
        <v>0.95472672566371697</v>
      </c>
    </row>
    <row r="3866" spans="1:1">
      <c r="A3866">
        <f>Sheet1!A3866/1.13</f>
        <v>0.95472353982300895</v>
      </c>
    </row>
    <row r="3867" spans="1:1">
      <c r="A3867">
        <f>Sheet1!A3867/1.13</f>
        <v>0.95471460176991163</v>
      </c>
    </row>
    <row r="3868" spans="1:1">
      <c r="A3868">
        <f>Sheet1!A3868/1.13</f>
        <v>0.95471194690265504</v>
      </c>
    </row>
    <row r="3869" spans="1:1">
      <c r="A3869">
        <f>Sheet1!A3869/1.13</f>
        <v>0.95471017699115057</v>
      </c>
    </row>
    <row r="3870" spans="1:1">
      <c r="A3870">
        <f>Sheet1!A3870/1.13</f>
        <v>0.95470893805309753</v>
      </c>
    </row>
    <row r="3871" spans="1:1">
      <c r="A3871">
        <f>Sheet1!A3871/1.13</f>
        <v>0.95468274336283188</v>
      </c>
    </row>
    <row r="3872" spans="1:1">
      <c r="A3872">
        <f>Sheet1!A3872/1.13</f>
        <v>0.9546777876106195</v>
      </c>
    </row>
    <row r="3873" spans="1:1">
      <c r="A3873">
        <f>Sheet1!A3873/1.13</f>
        <v>0.95465566371681432</v>
      </c>
    </row>
    <row r="3874" spans="1:1">
      <c r="A3874">
        <f>Sheet1!A3874/1.13</f>
        <v>0.95464088495575239</v>
      </c>
    </row>
    <row r="3875" spans="1:1">
      <c r="A3875">
        <f>Sheet1!A3875/1.13</f>
        <v>0.9546330973451328</v>
      </c>
    </row>
    <row r="3876" spans="1:1">
      <c r="A3876">
        <f>Sheet1!A3876/1.13</f>
        <v>0.95463097345132752</v>
      </c>
    </row>
    <row r="3877" spans="1:1">
      <c r="A3877">
        <f>Sheet1!A3877/1.13</f>
        <v>0.95461008849557527</v>
      </c>
    </row>
    <row r="3878" spans="1:1">
      <c r="A3878">
        <f>Sheet1!A3878/1.13</f>
        <v>0.95460433628318586</v>
      </c>
    </row>
    <row r="3879" spans="1:1">
      <c r="A3879">
        <f>Sheet1!A3879/1.13</f>
        <v>0.95459256637168144</v>
      </c>
    </row>
    <row r="3880" spans="1:1">
      <c r="A3880">
        <f>Sheet1!A3880/1.13</f>
        <v>0.95458991150442485</v>
      </c>
    </row>
    <row r="3881" spans="1:1">
      <c r="A3881">
        <f>Sheet1!A3881/1.13</f>
        <v>0.95458663716814174</v>
      </c>
    </row>
    <row r="3882" spans="1:1">
      <c r="A3882">
        <f>Sheet1!A3882/1.13</f>
        <v>0.95457955752212398</v>
      </c>
    </row>
    <row r="3883" spans="1:1">
      <c r="A3883">
        <f>Sheet1!A3883/1.13</f>
        <v>0.95457495575221252</v>
      </c>
    </row>
    <row r="3884" spans="1:1">
      <c r="A3884">
        <f>Sheet1!A3884/1.13</f>
        <v>0.95455814159292052</v>
      </c>
    </row>
    <row r="3885" spans="1:1">
      <c r="A3885">
        <f>Sheet1!A3885/1.13</f>
        <v>0.95455707964601777</v>
      </c>
    </row>
    <row r="3886" spans="1:1">
      <c r="A3886">
        <f>Sheet1!A3886/1.13</f>
        <v>0.95455663716814165</v>
      </c>
    </row>
    <row r="3887" spans="1:1">
      <c r="A3887">
        <f>Sheet1!A3887/1.13</f>
        <v>0.95455088495575224</v>
      </c>
    </row>
    <row r="3888" spans="1:1">
      <c r="A3888">
        <f>Sheet1!A3888/1.13</f>
        <v>0.95454743362831862</v>
      </c>
    </row>
    <row r="3889" spans="1:1">
      <c r="A3889">
        <f>Sheet1!A3889/1.13</f>
        <v>0.95453982300884965</v>
      </c>
    </row>
    <row r="3890" spans="1:1">
      <c r="A3890">
        <f>Sheet1!A3890/1.13</f>
        <v>0.95453646017699123</v>
      </c>
    </row>
    <row r="3891" spans="1:1">
      <c r="A3891">
        <f>Sheet1!A3891/1.13</f>
        <v>0.95453345132743372</v>
      </c>
    </row>
    <row r="3892" spans="1:1">
      <c r="A3892">
        <f>Sheet1!A3892/1.13</f>
        <v>0.95451353982300891</v>
      </c>
    </row>
    <row r="3893" spans="1:1">
      <c r="A3893">
        <f>Sheet1!A3893/1.13</f>
        <v>0.95451283185840707</v>
      </c>
    </row>
    <row r="3894" spans="1:1">
      <c r="A3894">
        <f>Sheet1!A3894/1.13</f>
        <v>0.95450106194690265</v>
      </c>
    </row>
    <row r="3895" spans="1:1">
      <c r="A3895">
        <f>Sheet1!A3895/1.13</f>
        <v>0.95449495575221244</v>
      </c>
    </row>
    <row r="3896" spans="1:1">
      <c r="A3896">
        <f>Sheet1!A3896/1.13</f>
        <v>0.95449035398230098</v>
      </c>
    </row>
    <row r="3897" spans="1:1">
      <c r="A3897">
        <f>Sheet1!A3897/1.13</f>
        <v>0.95447460176991161</v>
      </c>
    </row>
    <row r="3898" spans="1:1">
      <c r="A3898">
        <f>Sheet1!A3898/1.13</f>
        <v>0.95446460176991166</v>
      </c>
    </row>
    <row r="3899" spans="1:1">
      <c r="A3899">
        <f>Sheet1!A3899/1.13</f>
        <v>0.95446053097345152</v>
      </c>
    </row>
    <row r="3900" spans="1:1">
      <c r="A3900">
        <f>Sheet1!A3900/1.13</f>
        <v>0.95445707964601778</v>
      </c>
    </row>
    <row r="3901" spans="1:1">
      <c r="A3901">
        <f>Sheet1!A3901/1.13</f>
        <v>0.95445106194690277</v>
      </c>
    </row>
    <row r="3902" spans="1:1">
      <c r="A3902">
        <f>Sheet1!A3902/1.13</f>
        <v>0.95443991150442486</v>
      </c>
    </row>
    <row r="3903" spans="1:1">
      <c r="A3903">
        <f>Sheet1!A3903/1.13</f>
        <v>0.95443663716814175</v>
      </c>
    </row>
    <row r="3904" spans="1:1">
      <c r="A3904">
        <f>Sheet1!A3904/1.13</f>
        <v>0.95441929203539833</v>
      </c>
    </row>
    <row r="3905" spans="1:1">
      <c r="A3905">
        <f>Sheet1!A3905/1.13</f>
        <v>0.95440858407079654</v>
      </c>
    </row>
    <row r="3906" spans="1:1">
      <c r="A3906">
        <f>Sheet1!A3906/1.13</f>
        <v>0.95439185840707974</v>
      </c>
    </row>
    <row r="3907" spans="1:1">
      <c r="A3907">
        <f>Sheet1!A3907/1.13</f>
        <v>0.95438893805309732</v>
      </c>
    </row>
    <row r="3908" spans="1:1">
      <c r="A3908">
        <f>Sheet1!A3908/1.13</f>
        <v>0.95438141592920367</v>
      </c>
    </row>
    <row r="3909" spans="1:1">
      <c r="A3909">
        <f>Sheet1!A3909/1.13</f>
        <v>0.95438088495575224</v>
      </c>
    </row>
    <row r="3910" spans="1:1">
      <c r="A3910">
        <f>Sheet1!A3910/1.13</f>
        <v>0.95436920353982313</v>
      </c>
    </row>
    <row r="3911" spans="1:1">
      <c r="A3911">
        <f>Sheet1!A3911/1.13</f>
        <v>0.95436769911504438</v>
      </c>
    </row>
    <row r="3912" spans="1:1">
      <c r="A3912">
        <f>Sheet1!A3912/1.13</f>
        <v>0.95436486725663727</v>
      </c>
    </row>
    <row r="3913" spans="1:1">
      <c r="A3913">
        <f>Sheet1!A3913/1.13</f>
        <v>0.95434292035398238</v>
      </c>
    </row>
    <row r="3914" spans="1:1">
      <c r="A3914">
        <f>Sheet1!A3914/1.13</f>
        <v>0.95433336283185854</v>
      </c>
    </row>
    <row r="3915" spans="1:1">
      <c r="A3915">
        <f>Sheet1!A3915/1.13</f>
        <v>0.95430769911504443</v>
      </c>
    </row>
    <row r="3916" spans="1:1">
      <c r="A3916">
        <f>Sheet1!A3916/1.13</f>
        <v>0.95430398230088509</v>
      </c>
    </row>
    <row r="3917" spans="1:1">
      <c r="A3917">
        <f>Sheet1!A3917/1.13</f>
        <v>0.95430238938053114</v>
      </c>
    </row>
    <row r="3918" spans="1:1">
      <c r="A3918">
        <f>Sheet1!A3918/1.13</f>
        <v>0.95430035398230106</v>
      </c>
    </row>
    <row r="3919" spans="1:1">
      <c r="A3919">
        <f>Sheet1!A3919/1.13</f>
        <v>0.95429371681415931</v>
      </c>
    </row>
    <row r="3920" spans="1:1">
      <c r="A3920">
        <f>Sheet1!A3920/1.13</f>
        <v>0.95429336283185839</v>
      </c>
    </row>
    <row r="3921" spans="1:1">
      <c r="A3921">
        <f>Sheet1!A3921/1.13</f>
        <v>0.95429300884955748</v>
      </c>
    </row>
    <row r="3922" spans="1:1">
      <c r="A3922">
        <f>Sheet1!A3922/1.13</f>
        <v>0.95429176991150444</v>
      </c>
    </row>
    <row r="3923" spans="1:1">
      <c r="A3923">
        <f>Sheet1!A3923/1.13</f>
        <v>0.95429008849557528</v>
      </c>
    </row>
    <row r="3924" spans="1:1">
      <c r="A3924">
        <f>Sheet1!A3924/1.13</f>
        <v>0.95428690265486737</v>
      </c>
    </row>
    <row r="3925" spans="1:1">
      <c r="A3925">
        <f>Sheet1!A3925/1.13</f>
        <v>0.95428026548672573</v>
      </c>
    </row>
    <row r="3926" spans="1:1">
      <c r="A3926">
        <f>Sheet1!A3926/1.13</f>
        <v>0.9542792920353983</v>
      </c>
    </row>
    <row r="3927" spans="1:1">
      <c r="A3927">
        <f>Sheet1!A3927/1.13</f>
        <v>0.95426716814159296</v>
      </c>
    </row>
    <row r="3928" spans="1:1">
      <c r="A3928">
        <f>Sheet1!A3928/1.13</f>
        <v>0.95425530973451322</v>
      </c>
    </row>
    <row r="3929" spans="1:1">
      <c r="A3929">
        <f>Sheet1!A3929/1.13</f>
        <v>0.95425460176991173</v>
      </c>
    </row>
    <row r="3930" spans="1:1">
      <c r="A3930">
        <f>Sheet1!A3930/1.13</f>
        <v>0.95423318584070804</v>
      </c>
    </row>
    <row r="3931" spans="1:1">
      <c r="A3931">
        <f>Sheet1!A3931/1.13</f>
        <v>0.95423318584070804</v>
      </c>
    </row>
    <row r="3932" spans="1:1">
      <c r="A3932">
        <f>Sheet1!A3932/1.13</f>
        <v>0.95423070796460197</v>
      </c>
    </row>
    <row r="3933" spans="1:1">
      <c r="A3933">
        <f>Sheet1!A3933/1.13</f>
        <v>0.95419876106194712</v>
      </c>
    </row>
    <row r="3934" spans="1:1">
      <c r="A3934">
        <f>Sheet1!A3934/1.13</f>
        <v>0.9541842477876108</v>
      </c>
    </row>
    <row r="3935" spans="1:1">
      <c r="A3935">
        <f>Sheet1!A3935/1.13</f>
        <v>0.95417026548672568</v>
      </c>
    </row>
    <row r="3936" spans="1:1">
      <c r="A3936">
        <f>Sheet1!A3936/1.13</f>
        <v>0.95416707964601788</v>
      </c>
    </row>
    <row r="3937" spans="1:1">
      <c r="A3937">
        <f>Sheet1!A3937/1.13</f>
        <v>0.95413893805309735</v>
      </c>
    </row>
    <row r="3938" spans="1:1">
      <c r="A3938">
        <f>Sheet1!A3938/1.13</f>
        <v>0.95413575221238955</v>
      </c>
    </row>
    <row r="3939" spans="1:1">
      <c r="A3939">
        <f>Sheet1!A3939/1.13</f>
        <v>0.95413477876106212</v>
      </c>
    </row>
    <row r="3940" spans="1:1">
      <c r="A3940">
        <f>Sheet1!A3940/1.13</f>
        <v>0.95412663716814172</v>
      </c>
    </row>
    <row r="3941" spans="1:1">
      <c r="A3941">
        <f>Sheet1!A3941/1.13</f>
        <v>0.95412424778761074</v>
      </c>
    </row>
    <row r="3942" spans="1:1">
      <c r="A3942">
        <f>Sheet1!A3942/1.13</f>
        <v>0.95411752212389389</v>
      </c>
    </row>
    <row r="3943" spans="1:1">
      <c r="A3943">
        <f>Sheet1!A3943/1.13</f>
        <v>0.95411601769911503</v>
      </c>
    </row>
    <row r="3944" spans="1:1">
      <c r="A3944">
        <f>Sheet1!A3944/1.13</f>
        <v>0.95409672566371695</v>
      </c>
    </row>
    <row r="3945" spans="1:1">
      <c r="A3945">
        <f>Sheet1!A3945/1.13</f>
        <v>0.95407575221238949</v>
      </c>
    </row>
    <row r="3946" spans="1:1">
      <c r="A3946">
        <f>Sheet1!A3946/1.13</f>
        <v>0.95407442477876114</v>
      </c>
    </row>
    <row r="3947" spans="1:1">
      <c r="A3947">
        <f>Sheet1!A3947/1.13</f>
        <v>0.95405831858407097</v>
      </c>
    </row>
    <row r="3948" spans="1:1">
      <c r="A3948">
        <f>Sheet1!A3948/1.13</f>
        <v>0.9540533628318586</v>
      </c>
    </row>
    <row r="3949" spans="1:1">
      <c r="A3949">
        <f>Sheet1!A3949/1.13</f>
        <v>0.95404628318584084</v>
      </c>
    </row>
    <row r="3950" spans="1:1">
      <c r="A3950">
        <f>Sheet1!A3950/1.13</f>
        <v>0.95403380530973469</v>
      </c>
    </row>
    <row r="3951" spans="1:1">
      <c r="A3951">
        <f>Sheet1!A3951/1.13</f>
        <v>0.95403380530973469</v>
      </c>
    </row>
    <row r="3952" spans="1:1">
      <c r="A3952">
        <f>Sheet1!A3952/1.13</f>
        <v>0.95399831858407091</v>
      </c>
    </row>
    <row r="3953" spans="1:1">
      <c r="A3953">
        <f>Sheet1!A3953/1.13</f>
        <v>0.95399256637168151</v>
      </c>
    </row>
    <row r="3954" spans="1:1">
      <c r="A3954">
        <f>Sheet1!A3954/1.13</f>
        <v>0.95398353982300899</v>
      </c>
    </row>
    <row r="3955" spans="1:1">
      <c r="A3955">
        <f>Sheet1!A3955/1.13</f>
        <v>0.9539812389380532</v>
      </c>
    </row>
    <row r="3956" spans="1:1">
      <c r="A3956">
        <f>Sheet1!A3956/1.13</f>
        <v>0.95398044247787617</v>
      </c>
    </row>
    <row r="3957" spans="1:1">
      <c r="A3957">
        <f>Sheet1!A3957/1.13</f>
        <v>0.95397716814159306</v>
      </c>
    </row>
    <row r="3958" spans="1:1">
      <c r="A3958">
        <f>Sheet1!A3958/1.13</f>
        <v>0.95397265486725669</v>
      </c>
    </row>
    <row r="3959" spans="1:1">
      <c r="A3959">
        <f>Sheet1!A3959/1.13</f>
        <v>0.95397097345132742</v>
      </c>
    </row>
    <row r="3960" spans="1:1">
      <c r="A3960">
        <f>Sheet1!A3960/1.13</f>
        <v>0.95396858407079643</v>
      </c>
    </row>
    <row r="3961" spans="1:1">
      <c r="A3961">
        <f>Sheet1!A3961/1.13</f>
        <v>0.95396725663716819</v>
      </c>
    </row>
    <row r="3962" spans="1:1">
      <c r="A3962">
        <f>Sheet1!A3962/1.13</f>
        <v>0.95396000000000014</v>
      </c>
    </row>
    <row r="3963" spans="1:1">
      <c r="A3963">
        <f>Sheet1!A3963/1.13</f>
        <v>0.95391646017699117</v>
      </c>
    </row>
    <row r="3964" spans="1:1">
      <c r="A3964">
        <f>Sheet1!A3964/1.13</f>
        <v>0.95390752212389396</v>
      </c>
    </row>
    <row r="3965" spans="1:1">
      <c r="A3965">
        <f>Sheet1!A3965/1.13</f>
        <v>0.95389566371681422</v>
      </c>
    </row>
    <row r="3966" spans="1:1">
      <c r="A3966">
        <f>Sheet1!A3966/1.13</f>
        <v>0.95389017699115042</v>
      </c>
    </row>
    <row r="3967" spans="1:1">
      <c r="A3967">
        <f>Sheet1!A3967/1.13</f>
        <v>0.9538892920353983</v>
      </c>
    </row>
    <row r="3968" spans="1:1">
      <c r="A3968">
        <f>Sheet1!A3968/1.13</f>
        <v>0.95384415929203548</v>
      </c>
    </row>
    <row r="3969" spans="1:1">
      <c r="A3969">
        <f>Sheet1!A3969/1.13</f>
        <v>0.95383495575221255</v>
      </c>
    </row>
    <row r="3970" spans="1:1">
      <c r="A3970">
        <f>Sheet1!A3970/1.13</f>
        <v>0.95382743362831868</v>
      </c>
    </row>
    <row r="3971" spans="1:1">
      <c r="A3971">
        <f>Sheet1!A3971/1.13</f>
        <v>0.95382646017699124</v>
      </c>
    </row>
    <row r="3972" spans="1:1">
      <c r="A3972">
        <f>Sheet1!A3972/1.13</f>
        <v>0.95379265486725673</v>
      </c>
    </row>
    <row r="3973" spans="1:1">
      <c r="A3973">
        <f>Sheet1!A3973/1.13</f>
        <v>0.95376415929203551</v>
      </c>
    </row>
    <row r="3974" spans="1:1">
      <c r="A3974">
        <f>Sheet1!A3974/1.13</f>
        <v>0.95374672566371699</v>
      </c>
    </row>
    <row r="3975" spans="1:1">
      <c r="A3975">
        <f>Sheet1!A3975/1.13</f>
        <v>0.95372185840707979</v>
      </c>
    </row>
    <row r="3976" spans="1:1">
      <c r="A3976">
        <f>Sheet1!A3976/1.13</f>
        <v>0.95371504424778775</v>
      </c>
    </row>
    <row r="3977" spans="1:1">
      <c r="A3977">
        <f>Sheet1!A3977/1.13</f>
        <v>0.95369761061946923</v>
      </c>
    </row>
    <row r="3978" spans="1:1">
      <c r="A3978">
        <f>Sheet1!A3978/1.13</f>
        <v>0.95368911504424791</v>
      </c>
    </row>
    <row r="3979" spans="1:1">
      <c r="A3979">
        <f>Sheet1!A3979/1.13</f>
        <v>0.95368672566371693</v>
      </c>
    </row>
    <row r="3980" spans="1:1">
      <c r="A3980">
        <f>Sheet1!A3980/1.13</f>
        <v>0.95367955752212397</v>
      </c>
    </row>
    <row r="3981" spans="1:1">
      <c r="A3981">
        <f>Sheet1!A3981/1.13</f>
        <v>0.95366123893805321</v>
      </c>
    </row>
    <row r="3982" spans="1:1">
      <c r="A3982">
        <f>Sheet1!A3982/1.13</f>
        <v>0.95366035398230087</v>
      </c>
    </row>
    <row r="3983" spans="1:1">
      <c r="A3983">
        <f>Sheet1!A3983/1.13</f>
        <v>0.95365805309734519</v>
      </c>
    </row>
    <row r="3984" spans="1:1">
      <c r="A3984">
        <f>Sheet1!A3984/1.13</f>
        <v>0.95365734513274336</v>
      </c>
    </row>
    <row r="3985" spans="1:1">
      <c r="A3985">
        <f>Sheet1!A3985/1.13</f>
        <v>0.95365389380530974</v>
      </c>
    </row>
    <row r="3986" spans="1:1">
      <c r="A3986">
        <f>Sheet1!A3986/1.13</f>
        <v>0.95365345132743373</v>
      </c>
    </row>
    <row r="3987" spans="1:1">
      <c r="A3987">
        <f>Sheet1!A3987/1.13</f>
        <v>0.95364955752212388</v>
      </c>
    </row>
    <row r="3988" spans="1:1">
      <c r="A3988">
        <f>Sheet1!A3988/1.13</f>
        <v>0.95364309734513286</v>
      </c>
    </row>
    <row r="3989" spans="1:1">
      <c r="A3989">
        <f>Sheet1!A3989/1.13</f>
        <v>0.95363345132743371</v>
      </c>
    </row>
    <row r="3990" spans="1:1">
      <c r="A3990">
        <f>Sheet1!A3990/1.13</f>
        <v>0.95363221238938067</v>
      </c>
    </row>
    <row r="3991" spans="1:1">
      <c r="A3991">
        <f>Sheet1!A3991/1.13</f>
        <v>0.95360070796460195</v>
      </c>
    </row>
    <row r="3992" spans="1:1">
      <c r="A3992">
        <f>Sheet1!A3992/1.13</f>
        <v>0.95359336283185847</v>
      </c>
    </row>
    <row r="3993" spans="1:1">
      <c r="A3993">
        <f>Sheet1!A3993/1.13</f>
        <v>0.95357495575221252</v>
      </c>
    </row>
    <row r="3994" spans="1:1">
      <c r="A3994">
        <f>Sheet1!A3994/1.13</f>
        <v>0.95354858407079646</v>
      </c>
    </row>
    <row r="3995" spans="1:1">
      <c r="A3995">
        <f>Sheet1!A3995/1.13</f>
        <v>0.95354495575221243</v>
      </c>
    </row>
    <row r="3996" spans="1:1">
      <c r="A3996">
        <f>Sheet1!A3996/1.13</f>
        <v>0.95353548672566379</v>
      </c>
    </row>
    <row r="3997" spans="1:1">
      <c r="A3997">
        <f>Sheet1!A3997/1.13</f>
        <v>0.95352132743362839</v>
      </c>
    </row>
    <row r="3998" spans="1:1">
      <c r="A3998">
        <f>Sheet1!A3998/1.13</f>
        <v>0.95351451327433645</v>
      </c>
    </row>
    <row r="3999" spans="1:1">
      <c r="A3999">
        <f>Sheet1!A3999/1.13</f>
        <v>0.95351247787610638</v>
      </c>
    </row>
    <row r="4000" spans="1:1">
      <c r="A4000">
        <f>Sheet1!A4000/1.13</f>
        <v>0.95349123893805321</v>
      </c>
    </row>
    <row r="4001" spans="1:1">
      <c r="A4001">
        <f>Sheet1!A4001/1.13</f>
        <v>0.95348831858407079</v>
      </c>
    </row>
    <row r="4002" spans="1:1">
      <c r="A4002">
        <f>Sheet1!A4002/1.13</f>
        <v>0.95343893805309743</v>
      </c>
    </row>
    <row r="4003" spans="1:1">
      <c r="A4003">
        <f>Sheet1!A4003/1.13</f>
        <v>0.9534382300884956</v>
      </c>
    </row>
    <row r="4004" spans="1:1">
      <c r="A4004">
        <f>Sheet1!A4004/1.13</f>
        <v>0.95343699115044256</v>
      </c>
    </row>
    <row r="4005" spans="1:1">
      <c r="A4005">
        <f>Sheet1!A4005/1.13</f>
        <v>0.95342637168141608</v>
      </c>
    </row>
    <row r="4006" spans="1:1">
      <c r="A4006">
        <f>Sheet1!A4006/1.13</f>
        <v>0.95342256637168155</v>
      </c>
    </row>
    <row r="4007" spans="1:1">
      <c r="A4007">
        <f>Sheet1!A4007/1.13</f>
        <v>0.95342088495575228</v>
      </c>
    </row>
    <row r="4008" spans="1:1">
      <c r="A4008">
        <f>Sheet1!A4008/1.13</f>
        <v>0.9534155752212391</v>
      </c>
    </row>
    <row r="4009" spans="1:1">
      <c r="A4009">
        <f>Sheet1!A4009/1.13</f>
        <v>0.95341424778761075</v>
      </c>
    </row>
    <row r="4010" spans="1:1">
      <c r="A4010">
        <f>Sheet1!A4010/1.13</f>
        <v>0.95341292035398251</v>
      </c>
    </row>
    <row r="4011" spans="1:1">
      <c r="A4011">
        <f>Sheet1!A4011/1.13</f>
        <v>0.95341088495575244</v>
      </c>
    </row>
    <row r="4012" spans="1:1">
      <c r="A4012">
        <f>Sheet1!A4012/1.13</f>
        <v>0.95340681415929218</v>
      </c>
    </row>
    <row r="4013" spans="1:1">
      <c r="A4013">
        <f>Sheet1!A4013/1.13</f>
        <v>0.95338345132743374</v>
      </c>
    </row>
    <row r="4014" spans="1:1">
      <c r="A4014">
        <f>Sheet1!A4014/1.13</f>
        <v>0.95337504424778774</v>
      </c>
    </row>
    <row r="4015" spans="1:1">
      <c r="A4015">
        <f>Sheet1!A4015/1.13</f>
        <v>0.95337088495575217</v>
      </c>
    </row>
    <row r="4016" spans="1:1">
      <c r="A4016">
        <f>Sheet1!A4016/1.13</f>
        <v>0.95336247787610617</v>
      </c>
    </row>
    <row r="4017" spans="1:1">
      <c r="A4017">
        <f>Sheet1!A4017/1.13</f>
        <v>0.95336185840707965</v>
      </c>
    </row>
    <row r="4018" spans="1:1">
      <c r="A4018">
        <f>Sheet1!A4018/1.13</f>
        <v>0.95335247787610622</v>
      </c>
    </row>
    <row r="4019" spans="1:1">
      <c r="A4019">
        <f>Sheet1!A4019/1.13</f>
        <v>0.95333991150442476</v>
      </c>
    </row>
    <row r="4020" spans="1:1">
      <c r="A4020">
        <f>Sheet1!A4020/1.13</f>
        <v>0.95333619469026543</v>
      </c>
    </row>
    <row r="4021" spans="1:1">
      <c r="A4021">
        <f>Sheet1!A4021/1.13</f>
        <v>0.95332628318584078</v>
      </c>
    </row>
    <row r="4022" spans="1:1">
      <c r="A4022">
        <f>Sheet1!A4022/1.13</f>
        <v>0.95332247787610624</v>
      </c>
    </row>
    <row r="4023" spans="1:1">
      <c r="A4023">
        <f>Sheet1!A4023/1.13</f>
        <v>0.95330407079646029</v>
      </c>
    </row>
    <row r="4024" spans="1:1">
      <c r="A4024">
        <f>Sheet1!A4024/1.13</f>
        <v>0.95327646017699119</v>
      </c>
    </row>
    <row r="4025" spans="1:1">
      <c r="A4025">
        <f>Sheet1!A4025/1.13</f>
        <v>0.95327336283185848</v>
      </c>
    </row>
    <row r="4026" spans="1:1">
      <c r="A4026">
        <f>Sheet1!A4026/1.13</f>
        <v>0.95327265486725665</v>
      </c>
    </row>
    <row r="4027" spans="1:1">
      <c r="A4027">
        <f>Sheet1!A4027/1.13</f>
        <v>0.95325628318584077</v>
      </c>
    </row>
    <row r="4028" spans="1:1">
      <c r="A4028">
        <f>Sheet1!A4028/1.13</f>
        <v>0.95324495575221257</v>
      </c>
    </row>
    <row r="4029" spans="1:1">
      <c r="A4029">
        <f>Sheet1!A4029/1.13</f>
        <v>0.95323274336283192</v>
      </c>
    </row>
    <row r="4030" spans="1:1">
      <c r="A4030">
        <f>Sheet1!A4030/1.13</f>
        <v>0.95322584070796457</v>
      </c>
    </row>
    <row r="4031" spans="1:1">
      <c r="A4031">
        <f>Sheet1!A4031/1.13</f>
        <v>0.95322566371681428</v>
      </c>
    </row>
    <row r="4032" spans="1:1">
      <c r="A4032">
        <f>Sheet1!A4032/1.13</f>
        <v>0.95321035398230092</v>
      </c>
    </row>
    <row r="4033" spans="1:1">
      <c r="A4033">
        <f>Sheet1!A4033/1.13</f>
        <v>0.95320938053097348</v>
      </c>
    </row>
    <row r="4034" spans="1:1">
      <c r="A4034">
        <f>Sheet1!A4034/1.13</f>
        <v>0.95320548672566385</v>
      </c>
    </row>
    <row r="4035" spans="1:1">
      <c r="A4035">
        <f>Sheet1!A4035/1.13</f>
        <v>0.95319663716814163</v>
      </c>
    </row>
    <row r="4036" spans="1:1">
      <c r="A4036">
        <f>Sheet1!A4036/1.13</f>
        <v>0.95319398230088503</v>
      </c>
    </row>
    <row r="4037" spans="1:1">
      <c r="A4037">
        <f>Sheet1!A4037/1.13</f>
        <v>0.9531900884955754</v>
      </c>
    </row>
    <row r="4038" spans="1:1">
      <c r="A4038">
        <f>Sheet1!A4038/1.13</f>
        <v>0.95318681415929207</v>
      </c>
    </row>
    <row r="4039" spans="1:1">
      <c r="A4039">
        <f>Sheet1!A4039/1.13</f>
        <v>0.95317504424778765</v>
      </c>
    </row>
    <row r="4040" spans="1:1">
      <c r="A4040">
        <f>Sheet1!A4040/1.13</f>
        <v>0.95316876106194703</v>
      </c>
    </row>
    <row r="4041" spans="1:1">
      <c r="A4041">
        <f>Sheet1!A4041/1.13</f>
        <v>0.95316601769911513</v>
      </c>
    </row>
    <row r="4042" spans="1:1">
      <c r="A4042">
        <f>Sheet1!A4042/1.13</f>
        <v>0.95313646017699127</v>
      </c>
    </row>
    <row r="4043" spans="1:1">
      <c r="A4043">
        <f>Sheet1!A4043/1.13</f>
        <v>0.95313371681415937</v>
      </c>
    </row>
    <row r="4044" spans="1:1">
      <c r="A4044">
        <f>Sheet1!A4044/1.13</f>
        <v>0.95312778761061956</v>
      </c>
    </row>
    <row r="4045" spans="1:1">
      <c r="A4045">
        <f>Sheet1!A4045/1.13</f>
        <v>0.95312725663716813</v>
      </c>
    </row>
    <row r="4046" spans="1:1">
      <c r="A4046">
        <f>Sheet1!A4046/1.13</f>
        <v>0.95312212389380546</v>
      </c>
    </row>
    <row r="4047" spans="1:1">
      <c r="A4047">
        <f>Sheet1!A4047/1.13</f>
        <v>0.95311371681415946</v>
      </c>
    </row>
    <row r="4048" spans="1:1">
      <c r="A4048">
        <f>Sheet1!A4048/1.13</f>
        <v>0.95311265486725683</v>
      </c>
    </row>
    <row r="4049" spans="1:1">
      <c r="A4049">
        <f>Sheet1!A4049/1.13</f>
        <v>0.95311115044247796</v>
      </c>
    </row>
    <row r="4050" spans="1:1">
      <c r="A4050">
        <f>Sheet1!A4050/1.13</f>
        <v>0.95310460176991163</v>
      </c>
    </row>
    <row r="4051" spans="1:1">
      <c r="A4051">
        <f>Sheet1!A4051/1.13</f>
        <v>0.95309778761061958</v>
      </c>
    </row>
    <row r="4052" spans="1:1">
      <c r="A4052">
        <f>Sheet1!A4052/1.13</f>
        <v>0.9530869911504426</v>
      </c>
    </row>
    <row r="4053" spans="1:1">
      <c r="A4053">
        <f>Sheet1!A4053/1.13</f>
        <v>0.95307681415929213</v>
      </c>
    </row>
    <row r="4054" spans="1:1">
      <c r="A4054">
        <f>Sheet1!A4054/1.13</f>
        <v>0.95306929203539836</v>
      </c>
    </row>
    <row r="4055" spans="1:1">
      <c r="A4055">
        <f>Sheet1!A4055/1.13</f>
        <v>0.95303194690265502</v>
      </c>
    </row>
    <row r="4056" spans="1:1">
      <c r="A4056">
        <f>Sheet1!A4056/1.13</f>
        <v>0.95303088495575239</v>
      </c>
    </row>
    <row r="4057" spans="1:1">
      <c r="A4057">
        <f>Sheet1!A4057/1.13</f>
        <v>0.95299663716814165</v>
      </c>
    </row>
    <row r="4058" spans="1:1">
      <c r="A4058">
        <f>Sheet1!A4058/1.13</f>
        <v>0.95299601769911513</v>
      </c>
    </row>
    <row r="4059" spans="1:1">
      <c r="A4059">
        <f>Sheet1!A4059/1.13</f>
        <v>0.95298858407079645</v>
      </c>
    </row>
    <row r="4060" spans="1:1">
      <c r="A4060">
        <f>Sheet1!A4060/1.13</f>
        <v>0.95297955752212393</v>
      </c>
    </row>
    <row r="4061" spans="1:1">
      <c r="A4061">
        <f>Sheet1!A4061/1.13</f>
        <v>0.95296769911504431</v>
      </c>
    </row>
    <row r="4062" spans="1:1">
      <c r="A4062">
        <f>Sheet1!A4062/1.13</f>
        <v>0.95296044247787615</v>
      </c>
    </row>
    <row r="4063" spans="1:1">
      <c r="A4063">
        <f>Sheet1!A4063/1.13</f>
        <v>0.9529454867256637</v>
      </c>
    </row>
    <row r="4064" spans="1:1">
      <c r="A4064">
        <f>Sheet1!A4064/1.13</f>
        <v>0.95294176991150448</v>
      </c>
    </row>
    <row r="4065" spans="1:1">
      <c r="A4065">
        <f>Sheet1!A4065/1.13</f>
        <v>0.95293884955752217</v>
      </c>
    </row>
    <row r="4066" spans="1:1">
      <c r="A4066">
        <f>Sheet1!A4066/1.13</f>
        <v>0.95290831858407088</v>
      </c>
    </row>
    <row r="4067" spans="1:1">
      <c r="A4067">
        <f>Sheet1!A4067/1.13</f>
        <v>0.95289141592920357</v>
      </c>
    </row>
    <row r="4068" spans="1:1">
      <c r="A4068">
        <f>Sheet1!A4068/1.13</f>
        <v>0.95287460176991157</v>
      </c>
    </row>
    <row r="4069" spans="1:1">
      <c r="A4069">
        <f>Sheet1!A4069/1.13</f>
        <v>0.95286769911504443</v>
      </c>
    </row>
    <row r="4070" spans="1:1">
      <c r="A4070">
        <f>Sheet1!A4070/1.13</f>
        <v>0.95286159292035411</v>
      </c>
    </row>
    <row r="4071" spans="1:1">
      <c r="A4071">
        <f>Sheet1!A4071/1.13</f>
        <v>0.95286044247787616</v>
      </c>
    </row>
    <row r="4072" spans="1:1">
      <c r="A4072">
        <f>Sheet1!A4072/1.13</f>
        <v>0.95286008849557524</v>
      </c>
    </row>
    <row r="4073" spans="1:1">
      <c r="A4073">
        <f>Sheet1!A4073/1.13</f>
        <v>0.95283353982300889</v>
      </c>
    </row>
    <row r="4074" spans="1:1">
      <c r="A4074">
        <f>Sheet1!A4074/1.13</f>
        <v>0.9528165486725666</v>
      </c>
    </row>
    <row r="4075" spans="1:1">
      <c r="A4075">
        <f>Sheet1!A4075/1.13</f>
        <v>0.95281557522123894</v>
      </c>
    </row>
    <row r="4076" spans="1:1">
      <c r="A4076">
        <f>Sheet1!A4076/1.13</f>
        <v>0.95280230088495588</v>
      </c>
    </row>
    <row r="4077" spans="1:1">
      <c r="A4077">
        <f>Sheet1!A4077/1.13</f>
        <v>0.95279964601769929</v>
      </c>
    </row>
    <row r="4078" spans="1:1">
      <c r="A4078">
        <f>Sheet1!A4078/1.13</f>
        <v>0.95279150442477889</v>
      </c>
    </row>
    <row r="4079" spans="1:1">
      <c r="A4079">
        <f>Sheet1!A4079/1.13</f>
        <v>0.952786371681416</v>
      </c>
    </row>
    <row r="4080" spans="1:1">
      <c r="A4080">
        <f>Sheet1!A4080/1.13</f>
        <v>0.95277424778761066</v>
      </c>
    </row>
    <row r="4081" spans="1:1">
      <c r="A4081">
        <f>Sheet1!A4081/1.13</f>
        <v>0.95277141592920367</v>
      </c>
    </row>
    <row r="4082" spans="1:1">
      <c r="A4082">
        <f>Sheet1!A4082/1.13</f>
        <v>0.95277061946902664</v>
      </c>
    </row>
    <row r="4083" spans="1:1">
      <c r="A4083">
        <f>Sheet1!A4083/1.13</f>
        <v>0.95276044247787617</v>
      </c>
    </row>
    <row r="4084" spans="1:1">
      <c r="A4084">
        <f>Sheet1!A4084/1.13</f>
        <v>0.95275566371681419</v>
      </c>
    </row>
    <row r="4085" spans="1:1">
      <c r="A4085">
        <f>Sheet1!A4085/1.13</f>
        <v>0.952747610619469</v>
      </c>
    </row>
    <row r="4086" spans="1:1">
      <c r="A4086">
        <f>Sheet1!A4086/1.13</f>
        <v>0.95274584070796475</v>
      </c>
    </row>
    <row r="4087" spans="1:1">
      <c r="A4087">
        <f>Sheet1!A4087/1.13</f>
        <v>0.95274309734513285</v>
      </c>
    </row>
    <row r="4088" spans="1:1">
      <c r="A4088">
        <f>Sheet1!A4088/1.13</f>
        <v>0.95272876106194693</v>
      </c>
    </row>
    <row r="4089" spans="1:1">
      <c r="A4089">
        <f>Sheet1!A4089/1.13</f>
        <v>0.95272690265486737</v>
      </c>
    </row>
    <row r="4090" spans="1:1">
      <c r="A4090">
        <f>Sheet1!A4090/1.13</f>
        <v>0.95271716814159302</v>
      </c>
    </row>
    <row r="4091" spans="1:1">
      <c r="A4091">
        <f>Sheet1!A4091/1.13</f>
        <v>0.95269380530973458</v>
      </c>
    </row>
    <row r="4092" spans="1:1">
      <c r="A4092">
        <f>Sheet1!A4092/1.13</f>
        <v>0.95268654867256652</v>
      </c>
    </row>
    <row r="4093" spans="1:1">
      <c r="A4093">
        <f>Sheet1!A4093/1.13</f>
        <v>0.95268407079646023</v>
      </c>
    </row>
    <row r="4094" spans="1:1">
      <c r="A4094">
        <f>Sheet1!A4094/1.13</f>
        <v>0.95267964601769917</v>
      </c>
    </row>
    <row r="4095" spans="1:1">
      <c r="A4095">
        <f>Sheet1!A4095/1.13</f>
        <v>0.95267327433628324</v>
      </c>
    </row>
    <row r="4096" spans="1:1">
      <c r="A4096">
        <f>Sheet1!A4096/1.13</f>
        <v>0.95266831858407086</v>
      </c>
    </row>
    <row r="4097" spans="1:1">
      <c r="A4097">
        <f>Sheet1!A4097/1.13</f>
        <v>0.95266353982300889</v>
      </c>
    </row>
    <row r="4098" spans="1:1">
      <c r="A4098">
        <f>Sheet1!A4098/1.13</f>
        <v>0.95266123893805321</v>
      </c>
    </row>
    <row r="4099" spans="1:1">
      <c r="A4099">
        <f>Sheet1!A4099/1.13</f>
        <v>0.95265610619469032</v>
      </c>
    </row>
    <row r="4100" spans="1:1">
      <c r="A4100">
        <f>Sheet1!A4100/1.13</f>
        <v>0.95265035398230091</v>
      </c>
    </row>
    <row r="4101" spans="1:1">
      <c r="A4101">
        <f>Sheet1!A4101/1.13</f>
        <v>0.95261044247787618</v>
      </c>
    </row>
    <row r="4102" spans="1:1">
      <c r="A4102">
        <f>Sheet1!A4102/1.13</f>
        <v>0.95258451327433635</v>
      </c>
    </row>
    <row r="4103" spans="1:1">
      <c r="A4103">
        <f>Sheet1!A4103/1.13</f>
        <v>0.95258159292035416</v>
      </c>
    </row>
    <row r="4104" spans="1:1">
      <c r="A4104">
        <f>Sheet1!A4104/1.13</f>
        <v>0.95257893805309757</v>
      </c>
    </row>
    <row r="4105" spans="1:1">
      <c r="A4105">
        <f>Sheet1!A4105/1.13</f>
        <v>0.95257663716814156</v>
      </c>
    </row>
    <row r="4106" spans="1:1">
      <c r="A4106">
        <f>Sheet1!A4106/1.13</f>
        <v>0.95256769911504435</v>
      </c>
    </row>
    <row r="4107" spans="1:1">
      <c r="A4107">
        <f>Sheet1!A4107/1.13</f>
        <v>0.95256575221238948</v>
      </c>
    </row>
    <row r="4108" spans="1:1">
      <c r="A4108">
        <f>Sheet1!A4108/1.13</f>
        <v>0.95256522123893805</v>
      </c>
    </row>
    <row r="4109" spans="1:1">
      <c r="A4109">
        <f>Sheet1!A4109/1.13</f>
        <v>0.95254398230088499</v>
      </c>
    </row>
    <row r="4110" spans="1:1">
      <c r="A4110">
        <f>Sheet1!A4110/1.13</f>
        <v>0.9525385840707965</v>
      </c>
    </row>
    <row r="4111" spans="1:1">
      <c r="A4111">
        <f>Sheet1!A4111/1.13</f>
        <v>0.95252876106194706</v>
      </c>
    </row>
    <row r="4112" spans="1:1">
      <c r="A4112">
        <f>Sheet1!A4112/1.13</f>
        <v>0.95251805309734516</v>
      </c>
    </row>
    <row r="4113" spans="1:1">
      <c r="A4113">
        <f>Sheet1!A4113/1.13</f>
        <v>0.95251769911504447</v>
      </c>
    </row>
    <row r="4114" spans="1:1">
      <c r="A4114">
        <f>Sheet1!A4114/1.13</f>
        <v>0.95251353982300901</v>
      </c>
    </row>
    <row r="4115" spans="1:1">
      <c r="A4115">
        <f>Sheet1!A4115/1.13</f>
        <v>0.95250566371681422</v>
      </c>
    </row>
    <row r="4116" spans="1:1">
      <c r="A4116">
        <f>Sheet1!A4116/1.13</f>
        <v>0.95250044247787624</v>
      </c>
    </row>
    <row r="4117" spans="1:1">
      <c r="A4117">
        <f>Sheet1!A4117/1.13</f>
        <v>0.95248778761061947</v>
      </c>
    </row>
    <row r="4118" spans="1:1">
      <c r="A4118">
        <f>Sheet1!A4118/1.13</f>
        <v>0.95248646017699112</v>
      </c>
    </row>
    <row r="4119" spans="1:1">
      <c r="A4119">
        <f>Sheet1!A4119/1.13</f>
        <v>0.95246168141592935</v>
      </c>
    </row>
    <row r="4120" spans="1:1">
      <c r="A4120">
        <f>Sheet1!A4120/1.13</f>
        <v>0.95245601769911514</v>
      </c>
    </row>
    <row r="4121" spans="1:1">
      <c r="A4121">
        <f>Sheet1!A4121/1.13</f>
        <v>0.95240858407079665</v>
      </c>
    </row>
    <row r="4122" spans="1:1">
      <c r="A4122">
        <f>Sheet1!A4122/1.13</f>
        <v>0.95240592920353995</v>
      </c>
    </row>
    <row r="4123" spans="1:1">
      <c r="A4123">
        <f>Sheet1!A4123/1.13</f>
        <v>0.95240407079646028</v>
      </c>
    </row>
    <row r="4124" spans="1:1">
      <c r="A4124">
        <f>Sheet1!A4124/1.13</f>
        <v>0.95240265486725662</v>
      </c>
    </row>
    <row r="4125" spans="1:1">
      <c r="A4125">
        <f>Sheet1!A4125/1.13</f>
        <v>0.95238176991150447</v>
      </c>
    </row>
    <row r="4126" spans="1:1">
      <c r="A4126">
        <f>Sheet1!A4126/1.13</f>
        <v>0.95237716814159301</v>
      </c>
    </row>
    <row r="4127" spans="1:1">
      <c r="A4127">
        <f>Sheet1!A4127/1.13</f>
        <v>0.95235743362831871</v>
      </c>
    </row>
    <row r="4128" spans="1:1">
      <c r="A4128">
        <f>Sheet1!A4128/1.13</f>
        <v>0.95235566371681424</v>
      </c>
    </row>
    <row r="4129" spans="1:1">
      <c r="A4129">
        <f>Sheet1!A4129/1.13</f>
        <v>0.95235495575221252</v>
      </c>
    </row>
    <row r="4130" spans="1:1">
      <c r="A4130">
        <f>Sheet1!A4130/1.13</f>
        <v>0.95234867256637179</v>
      </c>
    </row>
    <row r="4131" spans="1:1">
      <c r="A4131">
        <f>Sheet1!A4131/1.13</f>
        <v>0.95233345132743374</v>
      </c>
    </row>
    <row r="4132" spans="1:1">
      <c r="A4132">
        <f>Sheet1!A4132/1.13</f>
        <v>0.95233336283185843</v>
      </c>
    </row>
    <row r="4133" spans="1:1">
      <c r="A4133">
        <f>Sheet1!A4133/1.13</f>
        <v>0.95232778761061965</v>
      </c>
    </row>
    <row r="4134" spans="1:1">
      <c r="A4134">
        <f>Sheet1!A4134/1.13</f>
        <v>0.95232530973451335</v>
      </c>
    </row>
    <row r="4135" spans="1:1">
      <c r="A4135">
        <f>Sheet1!A4135/1.13</f>
        <v>0.95232362831858408</v>
      </c>
    </row>
    <row r="4136" spans="1:1">
      <c r="A4136">
        <f>Sheet1!A4136/1.13</f>
        <v>0.95229761061946905</v>
      </c>
    </row>
    <row r="4137" spans="1:1">
      <c r="A4137">
        <f>Sheet1!A4137/1.13</f>
        <v>0.9522933628318585</v>
      </c>
    </row>
    <row r="4138" spans="1:1">
      <c r="A4138">
        <f>Sheet1!A4138/1.13</f>
        <v>0.95229026548672568</v>
      </c>
    </row>
    <row r="4139" spans="1:1">
      <c r="A4139">
        <f>Sheet1!A4139/1.13</f>
        <v>0.95227079646017709</v>
      </c>
    </row>
    <row r="4140" spans="1:1">
      <c r="A4140">
        <f>Sheet1!A4140/1.13</f>
        <v>0.95224530973451338</v>
      </c>
    </row>
    <row r="4141" spans="1:1">
      <c r="A4141">
        <f>Sheet1!A4141/1.13</f>
        <v>0.95224362831858422</v>
      </c>
    </row>
    <row r="4142" spans="1:1">
      <c r="A4142">
        <f>Sheet1!A4142/1.13</f>
        <v>0.95222778761061955</v>
      </c>
    </row>
    <row r="4143" spans="1:1">
      <c r="A4143">
        <f>Sheet1!A4143/1.13</f>
        <v>0.95222442477876112</v>
      </c>
    </row>
    <row r="4144" spans="1:1">
      <c r="A4144">
        <f>Sheet1!A4144/1.13</f>
        <v>0.95221654867256644</v>
      </c>
    </row>
    <row r="4145" spans="1:1">
      <c r="A4145">
        <f>Sheet1!A4145/1.13</f>
        <v>0.95220212389380532</v>
      </c>
    </row>
    <row r="4146" spans="1:1">
      <c r="A4146">
        <f>Sheet1!A4146/1.13</f>
        <v>0.95217495575221245</v>
      </c>
    </row>
    <row r="4147" spans="1:1">
      <c r="A4147">
        <f>Sheet1!A4147/1.13</f>
        <v>0.95217398230088512</v>
      </c>
    </row>
    <row r="4148" spans="1:1">
      <c r="A4148">
        <f>Sheet1!A4148/1.13</f>
        <v>0.95217097345132762</v>
      </c>
    </row>
    <row r="4149" spans="1:1">
      <c r="A4149">
        <f>Sheet1!A4149/1.13</f>
        <v>0.95216893805309744</v>
      </c>
    </row>
    <row r="4150" spans="1:1">
      <c r="A4150">
        <f>Sheet1!A4150/1.13</f>
        <v>0.9521626548672566</v>
      </c>
    </row>
    <row r="4151" spans="1:1">
      <c r="A4151">
        <f>Sheet1!A4151/1.13</f>
        <v>0.95215168141592932</v>
      </c>
    </row>
    <row r="4152" spans="1:1">
      <c r="A4152">
        <f>Sheet1!A4152/1.13</f>
        <v>0.9521290265486726</v>
      </c>
    </row>
    <row r="4153" spans="1:1">
      <c r="A4153">
        <f>Sheet1!A4153/1.13</f>
        <v>0.95211973451327447</v>
      </c>
    </row>
    <row r="4154" spans="1:1">
      <c r="A4154">
        <f>Sheet1!A4154/1.13</f>
        <v>0.95209106194690274</v>
      </c>
    </row>
    <row r="4155" spans="1:1">
      <c r="A4155">
        <f>Sheet1!A4155/1.13</f>
        <v>0.95208247787610634</v>
      </c>
    </row>
    <row r="4156" spans="1:1">
      <c r="A4156">
        <f>Sheet1!A4156/1.13</f>
        <v>0.95206973451327448</v>
      </c>
    </row>
    <row r="4157" spans="1:1">
      <c r="A4157">
        <f>Sheet1!A4157/1.13</f>
        <v>0.95206646017699115</v>
      </c>
    </row>
    <row r="4158" spans="1:1">
      <c r="A4158">
        <f>Sheet1!A4158/1.13</f>
        <v>0.95206548672566382</v>
      </c>
    </row>
    <row r="4159" spans="1:1">
      <c r="A4159">
        <f>Sheet1!A4159/1.13</f>
        <v>0.95205991150442493</v>
      </c>
    </row>
    <row r="4160" spans="1:1">
      <c r="A4160">
        <f>Sheet1!A4160/1.13</f>
        <v>0.95205796460177006</v>
      </c>
    </row>
    <row r="4161" spans="1:1">
      <c r="A4161">
        <f>Sheet1!A4161/1.13</f>
        <v>0.95203159292035411</v>
      </c>
    </row>
    <row r="4162" spans="1:1">
      <c r="A4162">
        <f>Sheet1!A4162/1.13</f>
        <v>0.95202982300884964</v>
      </c>
    </row>
    <row r="4163" spans="1:1">
      <c r="A4163">
        <f>Sheet1!A4163/1.13</f>
        <v>0.95202008849557529</v>
      </c>
    </row>
    <row r="4164" spans="1:1">
      <c r="A4164">
        <f>Sheet1!A4164/1.13</f>
        <v>0.95201796460176991</v>
      </c>
    </row>
    <row r="4165" spans="1:1">
      <c r="A4165">
        <f>Sheet1!A4165/1.13</f>
        <v>0.9520009734513275</v>
      </c>
    </row>
    <row r="4166" spans="1:1">
      <c r="A4166">
        <f>Sheet1!A4166/1.13</f>
        <v>0.95199929203539835</v>
      </c>
    </row>
    <row r="4167" spans="1:1">
      <c r="A4167">
        <f>Sheet1!A4167/1.13</f>
        <v>0.95199867256637183</v>
      </c>
    </row>
    <row r="4168" spans="1:1">
      <c r="A4168">
        <f>Sheet1!A4168/1.13</f>
        <v>0.95198353982300898</v>
      </c>
    </row>
    <row r="4169" spans="1:1">
      <c r="A4169">
        <f>Sheet1!A4169/1.13</f>
        <v>0.95196035398230106</v>
      </c>
    </row>
    <row r="4170" spans="1:1">
      <c r="A4170">
        <f>Sheet1!A4170/1.13</f>
        <v>0.95194964601769916</v>
      </c>
    </row>
    <row r="4171" spans="1:1">
      <c r="A4171">
        <f>Sheet1!A4171/1.13</f>
        <v>0.95193752212389382</v>
      </c>
    </row>
    <row r="4172" spans="1:1">
      <c r="A4172">
        <f>Sheet1!A4172/1.13</f>
        <v>0.95193185840707972</v>
      </c>
    </row>
    <row r="4173" spans="1:1">
      <c r="A4173">
        <f>Sheet1!A4173/1.13</f>
        <v>0.95192929203539833</v>
      </c>
    </row>
    <row r="4174" spans="1:1">
      <c r="A4174">
        <f>Sheet1!A4174/1.13</f>
        <v>0.95192221238938068</v>
      </c>
    </row>
    <row r="4175" spans="1:1">
      <c r="A4175">
        <f>Sheet1!A4175/1.13</f>
        <v>0.95191681415929208</v>
      </c>
    </row>
    <row r="4176" spans="1:1">
      <c r="A4176">
        <f>Sheet1!A4176/1.13</f>
        <v>0.95191601769911505</v>
      </c>
    </row>
    <row r="4177" spans="1:1">
      <c r="A4177">
        <f>Sheet1!A4177/1.13</f>
        <v>0.9519035398230089</v>
      </c>
    </row>
    <row r="4178" spans="1:1">
      <c r="A4178">
        <f>Sheet1!A4178/1.13</f>
        <v>0.95188247787610625</v>
      </c>
    </row>
    <row r="4179" spans="1:1">
      <c r="A4179">
        <f>Sheet1!A4179/1.13</f>
        <v>0.95188150442477892</v>
      </c>
    </row>
    <row r="4180" spans="1:1">
      <c r="A4180">
        <f>Sheet1!A4180/1.13</f>
        <v>0.95185115044247792</v>
      </c>
    </row>
    <row r="4181" spans="1:1">
      <c r="A4181">
        <f>Sheet1!A4181/1.13</f>
        <v>0.95183300884955757</v>
      </c>
    </row>
    <row r="4182" spans="1:1">
      <c r="A4182">
        <f>Sheet1!A4182/1.13</f>
        <v>0.95182884955752212</v>
      </c>
    </row>
    <row r="4183" spans="1:1">
      <c r="A4183">
        <f>Sheet1!A4183/1.13</f>
        <v>0.95182159292035406</v>
      </c>
    </row>
    <row r="4184" spans="1:1">
      <c r="A4184">
        <f>Sheet1!A4184/1.13</f>
        <v>0.95181150442477891</v>
      </c>
    </row>
    <row r="4185" spans="1:1">
      <c r="A4185">
        <f>Sheet1!A4185/1.13</f>
        <v>0.95180433628318595</v>
      </c>
    </row>
    <row r="4186" spans="1:1">
      <c r="A4186">
        <f>Sheet1!A4186/1.13</f>
        <v>0.95177035398230092</v>
      </c>
    </row>
    <row r="4187" spans="1:1">
      <c r="A4187">
        <f>Sheet1!A4187/1.13</f>
        <v>0.95174716814159299</v>
      </c>
    </row>
    <row r="4188" spans="1:1">
      <c r="A4188">
        <f>Sheet1!A4188/1.13</f>
        <v>0.95173920353982311</v>
      </c>
    </row>
    <row r="4189" spans="1:1">
      <c r="A4189">
        <f>Sheet1!A4189/1.13</f>
        <v>0.95173787610619487</v>
      </c>
    </row>
    <row r="4190" spans="1:1">
      <c r="A4190">
        <f>Sheet1!A4190/1.13</f>
        <v>0.95170938053097343</v>
      </c>
    </row>
    <row r="4191" spans="1:1">
      <c r="A4191">
        <f>Sheet1!A4191/1.13</f>
        <v>0.95170469026548676</v>
      </c>
    </row>
    <row r="4192" spans="1:1">
      <c r="A4192">
        <f>Sheet1!A4192/1.13</f>
        <v>0.95166867256637167</v>
      </c>
    </row>
    <row r="4193" spans="1:1">
      <c r="A4193">
        <f>Sheet1!A4193/1.13</f>
        <v>0.95165495575221248</v>
      </c>
    </row>
    <row r="4194" spans="1:1">
      <c r="A4194">
        <f>Sheet1!A4194/1.13</f>
        <v>0.95164203539823011</v>
      </c>
    </row>
    <row r="4195" spans="1:1">
      <c r="A4195">
        <f>Sheet1!A4195/1.13</f>
        <v>0.95162115044247786</v>
      </c>
    </row>
    <row r="4196" spans="1:1">
      <c r="A4196">
        <f>Sheet1!A4196/1.13</f>
        <v>0.9516106194690267</v>
      </c>
    </row>
    <row r="4197" spans="1:1">
      <c r="A4197">
        <f>Sheet1!A4197/1.13</f>
        <v>0.95161000000000018</v>
      </c>
    </row>
    <row r="4198" spans="1:1">
      <c r="A4198">
        <f>Sheet1!A4198/1.13</f>
        <v>0.95158185840707965</v>
      </c>
    </row>
    <row r="4199" spans="1:1">
      <c r="A4199">
        <f>Sheet1!A4199/1.13</f>
        <v>0.95156247787610637</v>
      </c>
    </row>
    <row r="4200" spans="1:1">
      <c r="A4200">
        <f>Sheet1!A4200/1.13</f>
        <v>0.95155628318584073</v>
      </c>
    </row>
    <row r="4201" spans="1:1">
      <c r="A4201">
        <f>Sheet1!A4201/1.13</f>
        <v>0.95155132743362847</v>
      </c>
    </row>
    <row r="4202" spans="1:1">
      <c r="A4202">
        <f>Sheet1!A4202/1.13</f>
        <v>0.95153681415929214</v>
      </c>
    </row>
    <row r="4203" spans="1:1">
      <c r="A4203">
        <f>Sheet1!A4203/1.13</f>
        <v>0.95152159292035399</v>
      </c>
    </row>
    <row r="4204" spans="1:1">
      <c r="A4204">
        <f>Sheet1!A4204/1.13</f>
        <v>0.95151761061946905</v>
      </c>
    </row>
    <row r="4205" spans="1:1">
      <c r="A4205">
        <f>Sheet1!A4205/1.13</f>
        <v>0.95150327433628334</v>
      </c>
    </row>
    <row r="4206" spans="1:1">
      <c r="A4206">
        <f>Sheet1!A4206/1.13</f>
        <v>0.95150256637168151</v>
      </c>
    </row>
    <row r="4207" spans="1:1">
      <c r="A4207">
        <f>Sheet1!A4207/1.13</f>
        <v>0.95147433628318601</v>
      </c>
    </row>
    <row r="4208" spans="1:1">
      <c r="A4208">
        <f>Sheet1!A4208/1.13</f>
        <v>0.9514691150442478</v>
      </c>
    </row>
    <row r="4209" spans="1:1">
      <c r="A4209">
        <f>Sheet1!A4209/1.13</f>
        <v>0.9514632743362833</v>
      </c>
    </row>
    <row r="4210" spans="1:1">
      <c r="A4210">
        <f>Sheet1!A4210/1.13</f>
        <v>0.95145389380530976</v>
      </c>
    </row>
    <row r="4211" spans="1:1">
      <c r="A4211">
        <f>Sheet1!A4211/1.13</f>
        <v>0.95142761061946923</v>
      </c>
    </row>
    <row r="4212" spans="1:1">
      <c r="A4212">
        <f>Sheet1!A4212/1.13</f>
        <v>0.95142256637168154</v>
      </c>
    </row>
    <row r="4213" spans="1:1">
      <c r="A4213">
        <f>Sheet1!A4213/1.13</f>
        <v>0.95141831858407089</v>
      </c>
    </row>
    <row r="4214" spans="1:1">
      <c r="A4214">
        <f>Sheet1!A4214/1.13</f>
        <v>0.95141212389380547</v>
      </c>
    </row>
    <row r="4215" spans="1:1">
      <c r="A4215">
        <f>Sheet1!A4215/1.13</f>
        <v>0.95139300884955758</v>
      </c>
    </row>
    <row r="4216" spans="1:1">
      <c r="A4216">
        <f>Sheet1!A4216/1.13</f>
        <v>0.95138920353982315</v>
      </c>
    </row>
    <row r="4217" spans="1:1">
      <c r="A4217">
        <f>Sheet1!A4217/1.13</f>
        <v>0.95138336283185854</v>
      </c>
    </row>
    <row r="4218" spans="1:1">
      <c r="A4218">
        <f>Sheet1!A4218/1.13</f>
        <v>0.95137867256637176</v>
      </c>
    </row>
    <row r="4219" spans="1:1">
      <c r="A4219">
        <f>Sheet1!A4219/1.13</f>
        <v>0.95134778761061967</v>
      </c>
    </row>
    <row r="4220" spans="1:1">
      <c r="A4220">
        <f>Sheet1!A4220/1.13</f>
        <v>0.95133884955752213</v>
      </c>
    </row>
    <row r="4221" spans="1:1">
      <c r="A4221">
        <f>Sheet1!A4221/1.13</f>
        <v>0.95132796460177005</v>
      </c>
    </row>
    <row r="4222" spans="1:1">
      <c r="A4222">
        <f>Sheet1!A4222/1.13</f>
        <v>0.95131876106194702</v>
      </c>
    </row>
    <row r="4223" spans="1:1">
      <c r="A4223">
        <f>Sheet1!A4223/1.13</f>
        <v>0.95131221238938057</v>
      </c>
    </row>
    <row r="4224" spans="1:1">
      <c r="A4224">
        <f>Sheet1!A4224/1.13</f>
        <v>0.95130893805309735</v>
      </c>
    </row>
    <row r="4225" spans="1:1">
      <c r="A4225">
        <f>Sheet1!A4225/1.13</f>
        <v>0.95129973451327454</v>
      </c>
    </row>
    <row r="4226" spans="1:1">
      <c r="A4226">
        <f>Sheet1!A4226/1.13</f>
        <v>0.95129805309734516</v>
      </c>
    </row>
    <row r="4227" spans="1:1">
      <c r="A4227">
        <f>Sheet1!A4227/1.13</f>
        <v>0.95129778761061945</v>
      </c>
    </row>
    <row r="4228" spans="1:1">
      <c r="A4228">
        <f>Sheet1!A4228/1.13</f>
        <v>0.95129477876106194</v>
      </c>
    </row>
    <row r="4229" spans="1:1">
      <c r="A4229">
        <f>Sheet1!A4229/1.13</f>
        <v>0.9512931858407081</v>
      </c>
    </row>
    <row r="4230" spans="1:1">
      <c r="A4230">
        <f>Sheet1!A4230/1.13</f>
        <v>0.95128619469026565</v>
      </c>
    </row>
    <row r="4231" spans="1:1">
      <c r="A4231">
        <f>Sheet1!A4231/1.13</f>
        <v>0.95128557522123913</v>
      </c>
    </row>
    <row r="4232" spans="1:1">
      <c r="A4232">
        <f>Sheet1!A4232/1.13</f>
        <v>0.95126814159292039</v>
      </c>
    </row>
    <row r="4233" spans="1:1">
      <c r="A4233">
        <f>Sheet1!A4233/1.13</f>
        <v>0.95126619469026552</v>
      </c>
    </row>
    <row r="4234" spans="1:1">
      <c r="A4234">
        <f>Sheet1!A4234/1.13</f>
        <v>0.95126469026548688</v>
      </c>
    </row>
    <row r="4235" spans="1:1">
      <c r="A4235">
        <f>Sheet1!A4235/1.13</f>
        <v>0.95126398230088505</v>
      </c>
    </row>
    <row r="4236" spans="1:1">
      <c r="A4236">
        <f>Sheet1!A4236/1.13</f>
        <v>0.95125646017699117</v>
      </c>
    </row>
    <row r="4237" spans="1:1">
      <c r="A4237">
        <f>Sheet1!A4237/1.13</f>
        <v>0.95123814159292053</v>
      </c>
    </row>
    <row r="4238" spans="1:1">
      <c r="A4238">
        <f>Sheet1!A4238/1.13</f>
        <v>0.9512183185840708</v>
      </c>
    </row>
    <row r="4239" spans="1:1">
      <c r="A4239">
        <f>Sheet1!A4239/1.13</f>
        <v>0.95121743362831868</v>
      </c>
    </row>
    <row r="4240" spans="1:1">
      <c r="A4240">
        <f>Sheet1!A4240/1.13</f>
        <v>0.95121743362831868</v>
      </c>
    </row>
    <row r="4241" spans="1:1">
      <c r="A4241">
        <f>Sheet1!A4241/1.13</f>
        <v>0.95119752212389386</v>
      </c>
    </row>
    <row r="4242" spans="1:1">
      <c r="A4242">
        <f>Sheet1!A4242/1.13</f>
        <v>0.95118070796460186</v>
      </c>
    </row>
    <row r="4243" spans="1:1">
      <c r="A4243">
        <f>Sheet1!A4243/1.13</f>
        <v>0.95117407079646032</v>
      </c>
    </row>
    <row r="4244" spans="1:1">
      <c r="A4244">
        <f>Sheet1!A4244/1.13</f>
        <v>0.95117336283185849</v>
      </c>
    </row>
    <row r="4245" spans="1:1">
      <c r="A4245">
        <f>Sheet1!A4245/1.13</f>
        <v>0.95116831858407092</v>
      </c>
    </row>
    <row r="4246" spans="1:1">
      <c r="A4246">
        <f>Sheet1!A4246/1.13</f>
        <v>0.9511486725663717</v>
      </c>
    </row>
    <row r="4247" spans="1:1">
      <c r="A4247">
        <f>Sheet1!A4247/1.13</f>
        <v>0.95114575221238951</v>
      </c>
    </row>
    <row r="4248" spans="1:1">
      <c r="A4248">
        <f>Sheet1!A4248/1.13</f>
        <v>0.9511375221238938</v>
      </c>
    </row>
    <row r="4249" spans="1:1">
      <c r="A4249">
        <f>Sheet1!A4249/1.13</f>
        <v>0.95112884955752219</v>
      </c>
    </row>
    <row r="4250" spans="1:1">
      <c r="A4250">
        <f>Sheet1!A4250/1.13</f>
        <v>0.95112584070796469</v>
      </c>
    </row>
    <row r="4251" spans="1:1">
      <c r="A4251">
        <f>Sheet1!A4251/1.13</f>
        <v>0.9511238053097345</v>
      </c>
    </row>
    <row r="4252" spans="1:1">
      <c r="A4252">
        <f>Sheet1!A4252/1.13</f>
        <v>0.9511238053097345</v>
      </c>
    </row>
    <row r="4253" spans="1:1">
      <c r="A4253">
        <f>Sheet1!A4253/1.13</f>
        <v>0.95110274336283196</v>
      </c>
    </row>
    <row r="4254" spans="1:1">
      <c r="A4254">
        <f>Sheet1!A4254/1.13</f>
        <v>0.95107690265486744</v>
      </c>
    </row>
    <row r="4255" spans="1:1">
      <c r="A4255">
        <f>Sheet1!A4255/1.13</f>
        <v>0.95106743362831869</v>
      </c>
    </row>
    <row r="4256" spans="1:1">
      <c r="A4256">
        <f>Sheet1!A4256/1.13</f>
        <v>0.95106725663716818</v>
      </c>
    </row>
    <row r="4257" spans="1:1">
      <c r="A4257">
        <f>Sheet1!A4257/1.13</f>
        <v>0.95105752212389383</v>
      </c>
    </row>
    <row r="4258" spans="1:1">
      <c r="A4258">
        <f>Sheet1!A4258/1.13</f>
        <v>0.95105256637168156</v>
      </c>
    </row>
    <row r="4259" spans="1:1">
      <c r="A4259">
        <f>Sheet1!A4259/1.13</f>
        <v>0.95102194690265496</v>
      </c>
    </row>
    <row r="4260" spans="1:1">
      <c r="A4260">
        <f>Sheet1!A4260/1.13</f>
        <v>0.95100283185840728</v>
      </c>
    </row>
    <row r="4261" spans="1:1">
      <c r="A4261">
        <f>Sheet1!A4261/1.13</f>
        <v>0.9509896460176992</v>
      </c>
    </row>
    <row r="4262" spans="1:1">
      <c r="A4262">
        <f>Sheet1!A4262/1.13</f>
        <v>0.95096876106194705</v>
      </c>
    </row>
    <row r="4263" spans="1:1">
      <c r="A4263">
        <f>Sheet1!A4263/1.13</f>
        <v>0.95096823008849574</v>
      </c>
    </row>
    <row r="4264" spans="1:1">
      <c r="A4264">
        <f>Sheet1!A4264/1.13</f>
        <v>0.95095495575221245</v>
      </c>
    </row>
    <row r="4265" spans="1:1">
      <c r="A4265">
        <f>Sheet1!A4265/1.13</f>
        <v>0.95093584070796477</v>
      </c>
    </row>
    <row r="4266" spans="1:1">
      <c r="A4266">
        <f>Sheet1!A4266/1.13</f>
        <v>0.95093557522123917</v>
      </c>
    </row>
    <row r="4267" spans="1:1">
      <c r="A4267">
        <f>Sheet1!A4267/1.13</f>
        <v>0.95091823008849563</v>
      </c>
    </row>
    <row r="4268" spans="1:1">
      <c r="A4268">
        <f>Sheet1!A4268/1.13</f>
        <v>0.95089902654867264</v>
      </c>
    </row>
    <row r="4269" spans="1:1">
      <c r="A4269">
        <f>Sheet1!A4269/1.13</f>
        <v>0.95088823008849566</v>
      </c>
    </row>
    <row r="4270" spans="1:1">
      <c r="A4270">
        <f>Sheet1!A4270/1.13</f>
        <v>0.9508863716814161</v>
      </c>
    </row>
    <row r="4271" spans="1:1">
      <c r="A4271">
        <f>Sheet1!A4271/1.13</f>
        <v>0.95084663716814177</v>
      </c>
    </row>
    <row r="4272" spans="1:1">
      <c r="A4272">
        <f>Sheet1!A4272/1.13</f>
        <v>0.95083495575221255</v>
      </c>
    </row>
    <row r="4273" spans="1:1">
      <c r="A4273">
        <f>Sheet1!A4273/1.13</f>
        <v>0.95082849557522142</v>
      </c>
    </row>
    <row r="4274" spans="1:1">
      <c r="A4274">
        <f>Sheet1!A4274/1.13</f>
        <v>0.95082150442477875</v>
      </c>
    </row>
    <row r="4275" spans="1:1">
      <c r="A4275">
        <f>Sheet1!A4275/1.13</f>
        <v>0.95081876106194707</v>
      </c>
    </row>
    <row r="4276" spans="1:1">
      <c r="A4276">
        <f>Sheet1!A4276/1.13</f>
        <v>0.95079991150442489</v>
      </c>
    </row>
    <row r="4277" spans="1:1">
      <c r="A4277">
        <f>Sheet1!A4277/1.13</f>
        <v>0.95079486725663731</v>
      </c>
    </row>
    <row r="4278" spans="1:1">
      <c r="A4278">
        <f>Sheet1!A4278/1.13</f>
        <v>0.95078000000000018</v>
      </c>
    </row>
    <row r="4279" spans="1:1">
      <c r="A4279">
        <f>Sheet1!A4279/1.13</f>
        <v>0.95076654867256649</v>
      </c>
    </row>
    <row r="4280" spans="1:1">
      <c r="A4280">
        <f>Sheet1!A4280/1.13</f>
        <v>0.95074690265486728</v>
      </c>
    </row>
    <row r="4281" spans="1:1">
      <c r="A4281">
        <f>Sheet1!A4281/1.13</f>
        <v>0.95074070796460197</v>
      </c>
    </row>
    <row r="4282" spans="1:1">
      <c r="A4282">
        <f>Sheet1!A4282/1.13</f>
        <v>0.95073902654867271</v>
      </c>
    </row>
    <row r="4283" spans="1:1">
      <c r="A4283">
        <f>Sheet1!A4283/1.13</f>
        <v>0.95073522123893817</v>
      </c>
    </row>
    <row r="4284" spans="1:1">
      <c r="A4284">
        <f>Sheet1!A4284/1.13</f>
        <v>0.9507225663716814</v>
      </c>
    </row>
    <row r="4285" spans="1:1">
      <c r="A4285">
        <f>Sheet1!A4285/1.13</f>
        <v>0.95072203539823019</v>
      </c>
    </row>
    <row r="4286" spans="1:1">
      <c r="A4286">
        <f>Sheet1!A4286/1.13</f>
        <v>0.95071477876106214</v>
      </c>
    </row>
    <row r="4287" spans="1:1">
      <c r="A4287">
        <f>Sheet1!A4287/1.13</f>
        <v>0.95069601769911505</v>
      </c>
    </row>
    <row r="4288" spans="1:1">
      <c r="A4288">
        <f>Sheet1!A4288/1.13</f>
        <v>0.95068938053097352</v>
      </c>
    </row>
    <row r="4289" spans="1:1">
      <c r="A4289">
        <f>Sheet1!A4289/1.13</f>
        <v>0.95068707964601784</v>
      </c>
    </row>
    <row r="4290" spans="1:1">
      <c r="A4290">
        <f>Sheet1!A4290/1.13</f>
        <v>0.95067902654867265</v>
      </c>
    </row>
    <row r="4291" spans="1:1">
      <c r="A4291">
        <f>Sheet1!A4291/1.13</f>
        <v>0.95066769911504423</v>
      </c>
    </row>
    <row r="4292" spans="1:1">
      <c r="A4292">
        <f>Sheet1!A4292/1.13</f>
        <v>0.95065221238938069</v>
      </c>
    </row>
    <row r="4293" spans="1:1">
      <c r="A4293">
        <f>Sheet1!A4293/1.13</f>
        <v>0.95063743362831854</v>
      </c>
    </row>
    <row r="4294" spans="1:1">
      <c r="A4294">
        <f>Sheet1!A4294/1.13</f>
        <v>0.95063566371681429</v>
      </c>
    </row>
    <row r="4295" spans="1:1">
      <c r="A4295">
        <f>Sheet1!A4295/1.13</f>
        <v>0.95062964601769928</v>
      </c>
    </row>
    <row r="4296" spans="1:1">
      <c r="A4296">
        <f>Sheet1!A4296/1.13</f>
        <v>0.95061946902654881</v>
      </c>
    </row>
    <row r="4297" spans="1:1">
      <c r="A4297">
        <f>Sheet1!A4297/1.13</f>
        <v>0.95061398230088501</v>
      </c>
    </row>
    <row r="4298" spans="1:1">
      <c r="A4298">
        <f>Sheet1!A4298/1.13</f>
        <v>0.95061044247787629</v>
      </c>
    </row>
    <row r="4299" spans="1:1">
      <c r="A4299">
        <f>Sheet1!A4299/1.13</f>
        <v>0.9506081415929204</v>
      </c>
    </row>
    <row r="4300" spans="1:1">
      <c r="A4300">
        <f>Sheet1!A4300/1.13</f>
        <v>0.95058876106194701</v>
      </c>
    </row>
    <row r="4301" spans="1:1">
      <c r="A4301">
        <f>Sheet1!A4301/1.13</f>
        <v>0.95056442477876113</v>
      </c>
    </row>
    <row r="4302" spans="1:1">
      <c r="A4302">
        <f>Sheet1!A4302/1.13</f>
        <v>0.95053805309734529</v>
      </c>
    </row>
    <row r="4303" spans="1:1">
      <c r="A4303">
        <f>Sheet1!A4303/1.13</f>
        <v>0.95053345132743361</v>
      </c>
    </row>
    <row r="4304" spans="1:1">
      <c r="A4304">
        <f>Sheet1!A4304/1.13</f>
        <v>0.95052469026548669</v>
      </c>
    </row>
    <row r="4305" spans="1:1">
      <c r="A4305">
        <f>Sheet1!A4305/1.13</f>
        <v>0.95050053097345133</v>
      </c>
    </row>
    <row r="4306" spans="1:1">
      <c r="A4306">
        <f>Sheet1!A4306/1.13</f>
        <v>0.95049946902654869</v>
      </c>
    </row>
    <row r="4307" spans="1:1">
      <c r="A4307">
        <f>Sheet1!A4307/1.13</f>
        <v>0.95049725663716822</v>
      </c>
    </row>
    <row r="4308" spans="1:1">
      <c r="A4308">
        <f>Sheet1!A4308/1.13</f>
        <v>0.95049035398230086</v>
      </c>
    </row>
    <row r="4309" spans="1:1">
      <c r="A4309">
        <f>Sheet1!A4309/1.13</f>
        <v>0.95048327433628321</v>
      </c>
    </row>
    <row r="4310" spans="1:1">
      <c r="A4310">
        <f>Sheet1!A4310/1.13</f>
        <v>0.95046991150442484</v>
      </c>
    </row>
    <row r="4311" spans="1:1">
      <c r="A4311">
        <f>Sheet1!A4311/1.13</f>
        <v>0.95045823008849573</v>
      </c>
    </row>
    <row r="4312" spans="1:1">
      <c r="A4312">
        <f>Sheet1!A4312/1.13</f>
        <v>0.95041743362831865</v>
      </c>
    </row>
    <row r="4313" spans="1:1">
      <c r="A4313">
        <f>Sheet1!A4313/1.13</f>
        <v>0.95041008849557529</v>
      </c>
    </row>
    <row r="4314" spans="1:1">
      <c r="A4314">
        <f>Sheet1!A4314/1.13</f>
        <v>0.95039115044247791</v>
      </c>
    </row>
    <row r="4315" spans="1:1">
      <c r="A4315">
        <f>Sheet1!A4315/1.13</f>
        <v>0.95038823008849571</v>
      </c>
    </row>
    <row r="4316" spans="1:1">
      <c r="A4316">
        <f>Sheet1!A4316/1.13</f>
        <v>0.95036964601769913</v>
      </c>
    </row>
    <row r="4317" spans="1:1">
      <c r="A4317">
        <f>Sheet1!A4317/1.13</f>
        <v>0.95036168141592936</v>
      </c>
    </row>
    <row r="4318" spans="1:1">
      <c r="A4318">
        <f>Sheet1!A4318/1.13</f>
        <v>0.95035946902654866</v>
      </c>
    </row>
    <row r="4319" spans="1:1">
      <c r="A4319">
        <f>Sheet1!A4319/1.13</f>
        <v>0.95034946902654871</v>
      </c>
    </row>
    <row r="4320" spans="1:1">
      <c r="A4320">
        <f>Sheet1!A4320/1.13</f>
        <v>0.95031796460177009</v>
      </c>
    </row>
    <row r="4321" spans="1:1">
      <c r="A4321">
        <f>Sheet1!A4321/1.13</f>
        <v>0.95031433628318585</v>
      </c>
    </row>
    <row r="4322" spans="1:1">
      <c r="A4322">
        <f>Sheet1!A4322/1.13</f>
        <v>0.95030778761061963</v>
      </c>
    </row>
    <row r="4323" spans="1:1">
      <c r="A4323">
        <f>Sheet1!A4323/1.13</f>
        <v>0.9502960176991152</v>
      </c>
    </row>
    <row r="4324" spans="1:1">
      <c r="A4324">
        <f>Sheet1!A4324/1.13</f>
        <v>0.95029159292035403</v>
      </c>
    </row>
    <row r="4325" spans="1:1">
      <c r="A4325">
        <f>Sheet1!A4325/1.13</f>
        <v>0.95028761061946909</v>
      </c>
    </row>
    <row r="4326" spans="1:1">
      <c r="A4326">
        <f>Sheet1!A4326/1.13</f>
        <v>0.9502849557522125</v>
      </c>
    </row>
    <row r="4327" spans="1:1">
      <c r="A4327">
        <f>Sheet1!A4327/1.13</f>
        <v>0.95024920353982312</v>
      </c>
    </row>
    <row r="4328" spans="1:1">
      <c r="A4328">
        <f>Sheet1!A4328/1.13</f>
        <v>0.95023876106194693</v>
      </c>
    </row>
    <row r="4329" spans="1:1">
      <c r="A4329">
        <f>Sheet1!A4329/1.13</f>
        <v>0.95023362831858416</v>
      </c>
    </row>
    <row r="4330" spans="1:1">
      <c r="A4330">
        <f>Sheet1!A4330/1.13</f>
        <v>0.95023115044247808</v>
      </c>
    </row>
    <row r="4331" spans="1:1">
      <c r="A4331">
        <f>Sheet1!A4331/1.13</f>
        <v>0.95022982300884973</v>
      </c>
    </row>
    <row r="4332" spans="1:1">
      <c r="A4332">
        <f>Sheet1!A4332/1.13</f>
        <v>0.95021398230088516</v>
      </c>
    </row>
    <row r="4333" spans="1:1">
      <c r="A4333">
        <f>Sheet1!A4333/1.13</f>
        <v>0.95021</v>
      </c>
    </row>
    <row r="4334" spans="1:1">
      <c r="A4334">
        <f>Sheet1!A4334/1.13</f>
        <v>0.95018362831858416</v>
      </c>
    </row>
    <row r="4335" spans="1:1">
      <c r="A4335">
        <f>Sheet1!A4335/1.13</f>
        <v>0.95017292035398249</v>
      </c>
    </row>
    <row r="4336" spans="1:1">
      <c r="A4336">
        <f>Sheet1!A4336/1.13</f>
        <v>0.95014628318584082</v>
      </c>
    </row>
    <row r="4337" spans="1:1">
      <c r="A4337">
        <f>Sheet1!A4337/1.13</f>
        <v>0.95014132743362845</v>
      </c>
    </row>
    <row r="4338" spans="1:1">
      <c r="A4338">
        <f>Sheet1!A4338/1.13</f>
        <v>0.95011849557522121</v>
      </c>
    </row>
    <row r="4339" spans="1:1">
      <c r="A4339">
        <f>Sheet1!A4339/1.13</f>
        <v>0.95011805309734532</v>
      </c>
    </row>
    <row r="4340" spans="1:1">
      <c r="A4340">
        <f>Sheet1!A4340/1.13</f>
        <v>0.95009548672566391</v>
      </c>
    </row>
    <row r="4341" spans="1:1">
      <c r="A4341">
        <f>Sheet1!A4341/1.13</f>
        <v>0.95009353982300904</v>
      </c>
    </row>
    <row r="4342" spans="1:1">
      <c r="A4342">
        <f>Sheet1!A4342/1.13</f>
        <v>0.95009353982300904</v>
      </c>
    </row>
    <row r="4343" spans="1:1">
      <c r="A4343">
        <f>Sheet1!A4343/1.13</f>
        <v>0.95008486725663721</v>
      </c>
    </row>
    <row r="4344" spans="1:1">
      <c r="A4344">
        <f>Sheet1!A4344/1.13</f>
        <v>0.95008442477876121</v>
      </c>
    </row>
    <row r="4345" spans="1:1">
      <c r="A4345">
        <f>Sheet1!A4345/1.13</f>
        <v>0.95008265486725674</v>
      </c>
    </row>
    <row r="4346" spans="1:1">
      <c r="A4346">
        <f>Sheet1!A4346/1.13</f>
        <v>0.95004884955752211</v>
      </c>
    </row>
    <row r="4347" spans="1:1">
      <c r="A4347">
        <f>Sheet1!A4347/1.13</f>
        <v>0.95003778761061952</v>
      </c>
    </row>
    <row r="4348" spans="1:1">
      <c r="A4348">
        <f>Sheet1!A4348/1.13</f>
        <v>0.95002070796460192</v>
      </c>
    </row>
    <row r="4349" spans="1:1">
      <c r="A4349">
        <f>Sheet1!A4349/1.13</f>
        <v>0.95001752212389379</v>
      </c>
    </row>
    <row r="4350" spans="1:1">
      <c r="A4350">
        <f>Sheet1!A4350/1.13</f>
        <v>0.95001584070796463</v>
      </c>
    </row>
    <row r="4351" spans="1:1">
      <c r="A4351">
        <f>Sheet1!A4351/1.13</f>
        <v>0.95001469026548691</v>
      </c>
    </row>
    <row r="4352" spans="1:1">
      <c r="A4352">
        <f>Sheet1!A4352/1.13</f>
        <v>0.95000805309734526</v>
      </c>
    </row>
    <row r="4353" spans="1:1">
      <c r="A4353">
        <f>Sheet1!A4353/1.13</f>
        <v>0.94998345132743378</v>
      </c>
    </row>
    <row r="4354" spans="1:1">
      <c r="A4354">
        <f>Sheet1!A4354/1.13</f>
        <v>0.94998247787610635</v>
      </c>
    </row>
    <row r="4355" spans="1:1">
      <c r="A4355">
        <f>Sheet1!A4355/1.13</f>
        <v>0.94998044247787627</v>
      </c>
    </row>
    <row r="4356" spans="1:1">
      <c r="A4356">
        <f>Sheet1!A4356/1.13</f>
        <v>0.94995628318584069</v>
      </c>
    </row>
    <row r="4357" spans="1:1">
      <c r="A4357">
        <f>Sheet1!A4357/1.13</f>
        <v>0.94995433628318593</v>
      </c>
    </row>
    <row r="4358" spans="1:1">
      <c r="A4358">
        <f>Sheet1!A4358/1.13</f>
        <v>0.94994743362831879</v>
      </c>
    </row>
    <row r="4359" spans="1:1">
      <c r="A4359">
        <f>Sheet1!A4359/1.13</f>
        <v>0.94994743362831879</v>
      </c>
    </row>
    <row r="4360" spans="1:1">
      <c r="A4360">
        <f>Sheet1!A4360/1.13</f>
        <v>0.94994566371681421</v>
      </c>
    </row>
    <row r="4361" spans="1:1">
      <c r="A4361">
        <f>Sheet1!A4361/1.13</f>
        <v>0.94994274336283202</v>
      </c>
    </row>
    <row r="4362" spans="1:1">
      <c r="A4362">
        <f>Sheet1!A4362/1.13</f>
        <v>0.94989734513274338</v>
      </c>
    </row>
    <row r="4363" spans="1:1">
      <c r="A4363">
        <f>Sheet1!A4363/1.13</f>
        <v>0.94989699115044268</v>
      </c>
    </row>
    <row r="4364" spans="1:1">
      <c r="A4364">
        <f>Sheet1!A4364/1.13</f>
        <v>0.94989469026548679</v>
      </c>
    </row>
    <row r="4365" spans="1:1">
      <c r="A4365">
        <f>Sheet1!A4365/1.13</f>
        <v>0.94989336283185843</v>
      </c>
    </row>
    <row r="4366" spans="1:1">
      <c r="A4366">
        <f>Sheet1!A4366/1.13</f>
        <v>0.94987194690265497</v>
      </c>
    </row>
    <row r="4367" spans="1:1">
      <c r="A4367">
        <f>Sheet1!A4367/1.13</f>
        <v>0.94986477876106201</v>
      </c>
    </row>
    <row r="4368" spans="1:1">
      <c r="A4368">
        <f>Sheet1!A4368/1.13</f>
        <v>0.9498395575221239</v>
      </c>
    </row>
    <row r="4369" spans="1:1">
      <c r="A4369">
        <f>Sheet1!A4369/1.13</f>
        <v>0.94983176991150442</v>
      </c>
    </row>
    <row r="4370" spans="1:1">
      <c r="A4370">
        <f>Sheet1!A4370/1.13</f>
        <v>0.9498224778761063</v>
      </c>
    </row>
    <row r="4371" spans="1:1">
      <c r="A4371">
        <f>Sheet1!A4371/1.13</f>
        <v>0.94980778761061968</v>
      </c>
    </row>
    <row r="4372" spans="1:1">
      <c r="A4372">
        <f>Sheet1!A4372/1.13</f>
        <v>0.94978805309734515</v>
      </c>
    </row>
    <row r="4373" spans="1:1">
      <c r="A4373">
        <f>Sheet1!A4373/1.13</f>
        <v>0.94978026548672567</v>
      </c>
    </row>
    <row r="4374" spans="1:1">
      <c r="A4374">
        <f>Sheet1!A4374/1.13</f>
        <v>0.94977681415929216</v>
      </c>
    </row>
    <row r="4375" spans="1:1">
      <c r="A4375">
        <f>Sheet1!A4375/1.13</f>
        <v>0.94977300884955762</v>
      </c>
    </row>
    <row r="4376" spans="1:1">
      <c r="A4376">
        <f>Sheet1!A4376/1.13</f>
        <v>0.94976938053097359</v>
      </c>
    </row>
    <row r="4377" spans="1:1">
      <c r="A4377">
        <f>Sheet1!A4377/1.13</f>
        <v>0.94976787610619473</v>
      </c>
    </row>
    <row r="4378" spans="1:1">
      <c r="A4378">
        <f>Sheet1!A4378/1.13</f>
        <v>0.94976469026548693</v>
      </c>
    </row>
    <row r="4379" spans="1:1">
      <c r="A4379">
        <f>Sheet1!A4379/1.13</f>
        <v>0.94976256637168155</v>
      </c>
    </row>
    <row r="4380" spans="1:1">
      <c r="A4380">
        <f>Sheet1!A4380/1.13</f>
        <v>0.94975504424778767</v>
      </c>
    </row>
    <row r="4381" spans="1:1">
      <c r="A4381">
        <f>Sheet1!A4381/1.13</f>
        <v>0.94974893805309735</v>
      </c>
    </row>
    <row r="4382" spans="1:1">
      <c r="A4382">
        <f>Sheet1!A4382/1.13</f>
        <v>0.94974061946902666</v>
      </c>
    </row>
    <row r="4383" spans="1:1">
      <c r="A4383">
        <f>Sheet1!A4383/1.13</f>
        <v>0.94973274336283209</v>
      </c>
    </row>
    <row r="4384" spans="1:1">
      <c r="A4384">
        <f>Sheet1!A4384/1.13</f>
        <v>0.94973053097345139</v>
      </c>
    </row>
    <row r="4385" spans="1:1">
      <c r="A4385">
        <f>Sheet1!A4385/1.13</f>
        <v>0.94971212389380544</v>
      </c>
    </row>
    <row r="4386" spans="1:1">
      <c r="A4386">
        <f>Sheet1!A4386/1.13</f>
        <v>0.94970752212389398</v>
      </c>
    </row>
    <row r="4387" spans="1:1">
      <c r="A4387">
        <f>Sheet1!A4387/1.13</f>
        <v>0.94968663716814172</v>
      </c>
    </row>
    <row r="4388" spans="1:1">
      <c r="A4388">
        <f>Sheet1!A4388/1.13</f>
        <v>0.94968566371681418</v>
      </c>
    </row>
    <row r="4389" spans="1:1">
      <c r="A4389">
        <f>Sheet1!A4389/1.13</f>
        <v>0.94966769911504434</v>
      </c>
    </row>
    <row r="4390" spans="1:1">
      <c r="A4390">
        <f>Sheet1!A4390/1.13</f>
        <v>0.9496641592920354</v>
      </c>
    </row>
    <row r="4391" spans="1:1">
      <c r="A4391">
        <f>Sheet1!A4391/1.13</f>
        <v>0.94965769911504438</v>
      </c>
    </row>
    <row r="4392" spans="1:1">
      <c r="A4392">
        <f>Sheet1!A4392/1.13</f>
        <v>0.94964353982300898</v>
      </c>
    </row>
    <row r="4393" spans="1:1">
      <c r="A4393">
        <f>Sheet1!A4393/1.13</f>
        <v>0.94963398230088503</v>
      </c>
    </row>
    <row r="4394" spans="1:1">
      <c r="A4394">
        <f>Sheet1!A4394/1.13</f>
        <v>0.94963345132743382</v>
      </c>
    </row>
    <row r="4395" spans="1:1">
      <c r="A4395">
        <f>Sheet1!A4395/1.13</f>
        <v>0.94961530973451347</v>
      </c>
    </row>
    <row r="4396" spans="1:1">
      <c r="A4396">
        <f>Sheet1!A4396/1.13</f>
        <v>0.94959743362831872</v>
      </c>
    </row>
    <row r="4397" spans="1:1">
      <c r="A4397">
        <f>Sheet1!A4397/1.13</f>
        <v>0.94959610619469048</v>
      </c>
    </row>
    <row r="4398" spans="1:1">
      <c r="A4398">
        <f>Sheet1!A4398/1.13</f>
        <v>0.94955654867256645</v>
      </c>
    </row>
    <row r="4399" spans="1:1">
      <c r="A4399">
        <f>Sheet1!A4399/1.13</f>
        <v>0.9495384070796461</v>
      </c>
    </row>
    <row r="4400" spans="1:1">
      <c r="A4400">
        <f>Sheet1!A4400/1.13</f>
        <v>0.94953796460176998</v>
      </c>
    </row>
    <row r="4401" spans="1:1">
      <c r="A4401">
        <f>Sheet1!A4401/1.13</f>
        <v>0.94953238938053108</v>
      </c>
    </row>
    <row r="4402" spans="1:1">
      <c r="A4402">
        <f>Sheet1!A4402/1.13</f>
        <v>0.94953185840707965</v>
      </c>
    </row>
    <row r="4403" spans="1:1">
      <c r="A4403">
        <f>Sheet1!A4403/1.13</f>
        <v>0.94951796460177007</v>
      </c>
    </row>
    <row r="4404" spans="1:1">
      <c r="A4404">
        <f>Sheet1!A4404/1.13</f>
        <v>0.94951106194690271</v>
      </c>
    </row>
    <row r="4405" spans="1:1">
      <c r="A4405">
        <f>Sheet1!A4405/1.13</f>
        <v>0.94950716814159308</v>
      </c>
    </row>
    <row r="4406" spans="1:1">
      <c r="A4406">
        <f>Sheet1!A4406/1.13</f>
        <v>0.94950318584070814</v>
      </c>
    </row>
    <row r="4407" spans="1:1">
      <c r="A4407">
        <f>Sheet1!A4407/1.13</f>
        <v>0.94948530973451339</v>
      </c>
    </row>
    <row r="4408" spans="1:1">
      <c r="A4408">
        <f>Sheet1!A4408/1.13</f>
        <v>0.94947902654867256</v>
      </c>
    </row>
    <row r="4409" spans="1:1">
      <c r="A4409">
        <f>Sheet1!A4409/1.13</f>
        <v>0.9494692920353982</v>
      </c>
    </row>
    <row r="4410" spans="1:1">
      <c r="A4410">
        <f>Sheet1!A4410/1.13</f>
        <v>0.94946831858407088</v>
      </c>
    </row>
    <row r="4411" spans="1:1">
      <c r="A4411">
        <f>Sheet1!A4411/1.13</f>
        <v>0.94946194690265495</v>
      </c>
    </row>
    <row r="4412" spans="1:1">
      <c r="A4412">
        <f>Sheet1!A4412/1.13</f>
        <v>0.9494497345132743</v>
      </c>
    </row>
    <row r="4413" spans="1:1">
      <c r="A4413">
        <f>Sheet1!A4413/1.13</f>
        <v>0.94944867256637189</v>
      </c>
    </row>
    <row r="4414" spans="1:1">
      <c r="A4414">
        <f>Sheet1!A4414/1.13</f>
        <v>0.94943628318584072</v>
      </c>
    </row>
    <row r="4415" spans="1:1">
      <c r="A4415">
        <f>Sheet1!A4415/1.13</f>
        <v>0.94941601769911521</v>
      </c>
    </row>
    <row r="4416" spans="1:1">
      <c r="A4416">
        <f>Sheet1!A4416/1.13</f>
        <v>0.9494076991150443</v>
      </c>
    </row>
    <row r="4417" spans="1:1">
      <c r="A4417">
        <f>Sheet1!A4417/1.13</f>
        <v>0.94940442477876108</v>
      </c>
    </row>
    <row r="4418" spans="1:1">
      <c r="A4418">
        <f>Sheet1!A4418/1.13</f>
        <v>0.94940238938053101</v>
      </c>
    </row>
    <row r="4419" spans="1:1">
      <c r="A4419">
        <f>Sheet1!A4419/1.13</f>
        <v>0.94939309734513289</v>
      </c>
    </row>
    <row r="4420" spans="1:1">
      <c r="A4420">
        <f>Sheet1!A4420/1.13</f>
        <v>0.94938991150442487</v>
      </c>
    </row>
    <row r="4421" spans="1:1">
      <c r="A4421">
        <f>Sheet1!A4421/1.13</f>
        <v>0.94938079646017703</v>
      </c>
    </row>
    <row r="4422" spans="1:1">
      <c r="A4422">
        <f>Sheet1!A4422/1.13</f>
        <v>0.94937920353982308</v>
      </c>
    </row>
    <row r="4423" spans="1:1">
      <c r="A4423">
        <f>Sheet1!A4423/1.13</f>
        <v>0.94937194690265503</v>
      </c>
    </row>
    <row r="4424" spans="1:1">
      <c r="A4424">
        <f>Sheet1!A4424/1.13</f>
        <v>0.94932522123893803</v>
      </c>
    </row>
    <row r="4425" spans="1:1">
      <c r="A4425">
        <f>Sheet1!A4425/1.13</f>
        <v>0.94932203539823024</v>
      </c>
    </row>
    <row r="4426" spans="1:1">
      <c r="A4426">
        <f>Sheet1!A4426/1.13</f>
        <v>0.94931814159292038</v>
      </c>
    </row>
    <row r="4427" spans="1:1">
      <c r="A4427">
        <f>Sheet1!A4427/1.13</f>
        <v>0.94928053097345133</v>
      </c>
    </row>
    <row r="4428" spans="1:1">
      <c r="A4428">
        <f>Sheet1!A4428/1.13</f>
        <v>0.94927725663716822</v>
      </c>
    </row>
    <row r="4429" spans="1:1">
      <c r="A4429">
        <f>Sheet1!A4429/1.13</f>
        <v>0.94926628318584083</v>
      </c>
    </row>
    <row r="4430" spans="1:1">
      <c r="A4430">
        <f>Sheet1!A4430/1.13</f>
        <v>0.94926433628318585</v>
      </c>
    </row>
    <row r="4431" spans="1:1">
      <c r="A4431">
        <f>Sheet1!A4431/1.13</f>
        <v>0.94925362831858418</v>
      </c>
    </row>
    <row r="4432" spans="1:1">
      <c r="A4432">
        <f>Sheet1!A4432/1.13</f>
        <v>0.94924415929203543</v>
      </c>
    </row>
    <row r="4433" spans="1:1">
      <c r="A4433">
        <f>Sheet1!A4433/1.13</f>
        <v>0.94923769911504441</v>
      </c>
    </row>
    <row r="4434" spans="1:1">
      <c r="A4434">
        <f>Sheet1!A4434/1.13</f>
        <v>0.94922716814159303</v>
      </c>
    </row>
    <row r="4435" spans="1:1">
      <c r="A4435">
        <f>Sheet1!A4435/1.13</f>
        <v>0.94920008849557524</v>
      </c>
    </row>
    <row r="4436" spans="1:1">
      <c r="A4436">
        <f>Sheet1!A4436/1.13</f>
        <v>0.9491958407079647</v>
      </c>
    </row>
    <row r="4437" spans="1:1">
      <c r="A4437">
        <f>Sheet1!A4437/1.13</f>
        <v>0.9491871681415931</v>
      </c>
    </row>
    <row r="4438" spans="1:1">
      <c r="A4438">
        <f>Sheet1!A4438/1.13</f>
        <v>0.94917592920353988</v>
      </c>
    </row>
    <row r="4439" spans="1:1">
      <c r="A4439">
        <f>Sheet1!A4439/1.13</f>
        <v>0.94917442477876124</v>
      </c>
    </row>
    <row r="4440" spans="1:1">
      <c r="A4440">
        <f>Sheet1!A4440/1.13</f>
        <v>0.9491540707964603</v>
      </c>
    </row>
    <row r="4441" spans="1:1">
      <c r="A4441">
        <f>Sheet1!A4441/1.13</f>
        <v>0.9491513274336284</v>
      </c>
    </row>
    <row r="4442" spans="1:1">
      <c r="A4442">
        <f>Sheet1!A4442/1.13</f>
        <v>0.94915026548672565</v>
      </c>
    </row>
    <row r="4443" spans="1:1">
      <c r="A4443">
        <f>Sheet1!A4443/1.13</f>
        <v>0.94913371681415926</v>
      </c>
    </row>
    <row r="4444" spans="1:1">
      <c r="A4444">
        <f>Sheet1!A4444/1.13</f>
        <v>0.94910442477876122</v>
      </c>
    </row>
    <row r="4445" spans="1:1">
      <c r="A4445">
        <f>Sheet1!A4445/1.13</f>
        <v>0.94909424778761076</v>
      </c>
    </row>
    <row r="4446" spans="1:1">
      <c r="A4446">
        <f>Sheet1!A4446/1.13</f>
        <v>0.94908769911504431</v>
      </c>
    </row>
    <row r="4447" spans="1:1">
      <c r="A4447">
        <f>Sheet1!A4447/1.13</f>
        <v>0.94908575221238944</v>
      </c>
    </row>
    <row r="4448" spans="1:1">
      <c r="A4448">
        <f>Sheet1!A4448/1.13</f>
        <v>0.94907831858407088</v>
      </c>
    </row>
    <row r="4449" spans="1:1">
      <c r="A4449">
        <f>Sheet1!A4449/1.13</f>
        <v>0.94906884955752213</v>
      </c>
    </row>
    <row r="4450" spans="1:1">
      <c r="A4450">
        <f>Sheet1!A4450/1.13</f>
        <v>0.94905964601769932</v>
      </c>
    </row>
    <row r="4451" spans="1:1">
      <c r="A4451">
        <f>Sheet1!A4451/1.13</f>
        <v>0.94905761061946914</v>
      </c>
    </row>
    <row r="4452" spans="1:1">
      <c r="A4452">
        <f>Sheet1!A4452/1.13</f>
        <v>0.94904000000000011</v>
      </c>
    </row>
    <row r="4453" spans="1:1">
      <c r="A4453">
        <f>Sheet1!A4453/1.13</f>
        <v>0.94903929203539827</v>
      </c>
    </row>
    <row r="4454" spans="1:1">
      <c r="A4454">
        <f>Sheet1!A4454/1.13</f>
        <v>0.94903840707964615</v>
      </c>
    </row>
    <row r="4455" spans="1:1">
      <c r="A4455">
        <f>Sheet1!A4455/1.13</f>
        <v>0.94903646017699117</v>
      </c>
    </row>
    <row r="4456" spans="1:1">
      <c r="A4456">
        <f>Sheet1!A4456/1.13</f>
        <v>0.94903238938053114</v>
      </c>
    </row>
    <row r="4457" spans="1:1">
      <c r="A4457">
        <f>Sheet1!A4457/1.13</f>
        <v>0.94902221238938067</v>
      </c>
    </row>
    <row r="4458" spans="1:1">
      <c r="A4458">
        <f>Sheet1!A4458/1.13</f>
        <v>0.94901938053097346</v>
      </c>
    </row>
    <row r="4459" spans="1:1">
      <c r="A4459">
        <f>Sheet1!A4459/1.13</f>
        <v>0.94901274336283192</v>
      </c>
    </row>
    <row r="4460" spans="1:1">
      <c r="A4460">
        <f>Sheet1!A4460/1.13</f>
        <v>0.94900318584070797</v>
      </c>
    </row>
    <row r="4461" spans="1:1">
      <c r="A4461">
        <f>Sheet1!A4461/1.13</f>
        <v>0.94899681415929205</v>
      </c>
    </row>
    <row r="4462" spans="1:1">
      <c r="A4462">
        <f>Sheet1!A4462/1.13</f>
        <v>0.94897415929203555</v>
      </c>
    </row>
    <row r="4463" spans="1:1">
      <c r="A4463">
        <f>Sheet1!A4463/1.13</f>
        <v>0.94896106194690266</v>
      </c>
    </row>
    <row r="4464" spans="1:1">
      <c r="A4464">
        <f>Sheet1!A4464/1.13</f>
        <v>0.94892061946902673</v>
      </c>
    </row>
    <row r="4465" spans="1:1">
      <c r="A4465">
        <f>Sheet1!A4465/1.13</f>
        <v>0.94889610619469023</v>
      </c>
    </row>
    <row r="4466" spans="1:1">
      <c r="A4466">
        <f>Sheet1!A4466/1.13</f>
        <v>0.94889584070796462</v>
      </c>
    </row>
    <row r="4467" spans="1:1">
      <c r="A4467">
        <f>Sheet1!A4467/1.13</f>
        <v>0.94889106194690265</v>
      </c>
    </row>
    <row r="4468" spans="1:1">
      <c r="A4468">
        <f>Sheet1!A4468/1.13</f>
        <v>0.94888752212389393</v>
      </c>
    </row>
    <row r="4469" spans="1:1">
      <c r="A4469">
        <f>Sheet1!A4469/1.13</f>
        <v>0.94887557522123911</v>
      </c>
    </row>
    <row r="4470" spans="1:1">
      <c r="A4470">
        <f>Sheet1!A4470/1.13</f>
        <v>0.9488502654867258</v>
      </c>
    </row>
    <row r="4471" spans="1:1">
      <c r="A4471">
        <f>Sheet1!A4471/1.13</f>
        <v>0.94879716814159287</v>
      </c>
    </row>
    <row r="4472" spans="1:1">
      <c r="A4472">
        <f>Sheet1!A4472/1.13</f>
        <v>0.94879283185840713</v>
      </c>
    </row>
    <row r="4473" spans="1:1">
      <c r="A4473">
        <f>Sheet1!A4473/1.13</f>
        <v>0.94877407079646026</v>
      </c>
    </row>
    <row r="4474" spans="1:1">
      <c r="A4474">
        <f>Sheet1!A4474/1.13</f>
        <v>0.9487724778761063</v>
      </c>
    </row>
    <row r="4475" spans="1:1">
      <c r="A4475">
        <f>Sheet1!A4475/1.13</f>
        <v>0.94877238938053099</v>
      </c>
    </row>
    <row r="4476" spans="1:1">
      <c r="A4476">
        <f>Sheet1!A4476/1.13</f>
        <v>0.94874557522123903</v>
      </c>
    </row>
    <row r="4477" spans="1:1">
      <c r="A4477">
        <f>Sheet1!A4477/1.13</f>
        <v>0.94874141592920358</v>
      </c>
    </row>
    <row r="4478" spans="1:1">
      <c r="A4478">
        <f>Sheet1!A4478/1.13</f>
        <v>0.94872884955752212</v>
      </c>
    </row>
    <row r="4479" spans="1:1">
      <c r="A4479">
        <f>Sheet1!A4479/1.13</f>
        <v>0.9487250442477877</v>
      </c>
    </row>
    <row r="4480" spans="1:1">
      <c r="A4480">
        <f>Sheet1!A4480/1.13</f>
        <v>0.94870415929203555</v>
      </c>
    </row>
    <row r="4481" spans="1:1">
      <c r="A4481">
        <f>Sheet1!A4481/1.13</f>
        <v>0.94869938053097358</v>
      </c>
    </row>
    <row r="4482" spans="1:1">
      <c r="A4482">
        <f>Sheet1!A4482/1.13</f>
        <v>0.94868823008849568</v>
      </c>
    </row>
    <row r="4483" spans="1:1">
      <c r="A4483">
        <f>Sheet1!A4483/1.13</f>
        <v>0.9486726548672566</v>
      </c>
    </row>
    <row r="4484" spans="1:1">
      <c r="A4484">
        <f>Sheet1!A4484/1.13</f>
        <v>0.94866752212389394</v>
      </c>
    </row>
    <row r="4485" spans="1:1">
      <c r="A4485">
        <f>Sheet1!A4485/1.13</f>
        <v>0.94866548672566386</v>
      </c>
    </row>
    <row r="4486" spans="1:1">
      <c r="A4486">
        <f>Sheet1!A4486/1.13</f>
        <v>0.94864407079646018</v>
      </c>
    </row>
    <row r="4487" spans="1:1">
      <c r="A4487">
        <f>Sheet1!A4487/1.13</f>
        <v>0.94864008849557524</v>
      </c>
    </row>
    <row r="4488" spans="1:1">
      <c r="A4488">
        <f>Sheet1!A4488/1.13</f>
        <v>0.94863221238938067</v>
      </c>
    </row>
    <row r="4489" spans="1:1">
      <c r="A4489">
        <f>Sheet1!A4489/1.13</f>
        <v>0.94862902654867265</v>
      </c>
    </row>
    <row r="4490" spans="1:1">
      <c r="A4490">
        <f>Sheet1!A4490/1.13</f>
        <v>0.94862522123893811</v>
      </c>
    </row>
    <row r="4491" spans="1:1">
      <c r="A4491">
        <f>Sheet1!A4491/1.13</f>
        <v>0.94860424778761077</v>
      </c>
    </row>
    <row r="4492" spans="1:1">
      <c r="A4492">
        <f>Sheet1!A4492/1.13</f>
        <v>0.94860221238938069</v>
      </c>
    </row>
    <row r="4493" spans="1:1">
      <c r="A4493">
        <f>Sheet1!A4493/1.13</f>
        <v>0.94859610619469037</v>
      </c>
    </row>
    <row r="4494" spans="1:1">
      <c r="A4494">
        <f>Sheet1!A4494/1.13</f>
        <v>0.94858911504424792</v>
      </c>
    </row>
    <row r="4495" spans="1:1">
      <c r="A4495">
        <f>Sheet1!A4495/1.13</f>
        <v>0.94858008849557518</v>
      </c>
    </row>
    <row r="4496" spans="1:1">
      <c r="A4496">
        <f>Sheet1!A4496/1.13</f>
        <v>0.94856424778761084</v>
      </c>
    </row>
    <row r="4497" spans="1:1">
      <c r="A4497">
        <f>Sheet1!A4497/1.13</f>
        <v>0.94856115044247802</v>
      </c>
    </row>
    <row r="4498" spans="1:1">
      <c r="A4498">
        <f>Sheet1!A4498/1.13</f>
        <v>0.94854920353982308</v>
      </c>
    </row>
    <row r="4499" spans="1:1">
      <c r="A4499">
        <f>Sheet1!A4499/1.13</f>
        <v>0.94854176991150441</v>
      </c>
    </row>
    <row r="4500" spans="1:1">
      <c r="A4500">
        <f>Sheet1!A4500/1.13</f>
        <v>0.94854008849557525</v>
      </c>
    </row>
    <row r="4501" spans="1:1">
      <c r="A4501">
        <f>Sheet1!A4501/1.13</f>
        <v>0.94853132743362834</v>
      </c>
    </row>
    <row r="4502" spans="1:1">
      <c r="A4502">
        <f>Sheet1!A4502/1.13</f>
        <v>0.94853123893805324</v>
      </c>
    </row>
    <row r="4503" spans="1:1">
      <c r="A4503">
        <f>Sheet1!A4503/1.13</f>
        <v>0.94851150442477883</v>
      </c>
    </row>
    <row r="4504" spans="1:1">
      <c r="A4504">
        <f>Sheet1!A4504/1.13</f>
        <v>0.94850619469026554</v>
      </c>
    </row>
    <row r="4505" spans="1:1">
      <c r="A4505">
        <f>Sheet1!A4505/1.13</f>
        <v>0.94850336283185843</v>
      </c>
    </row>
    <row r="4506" spans="1:1">
      <c r="A4506">
        <f>Sheet1!A4506/1.13</f>
        <v>0.94850176991150448</v>
      </c>
    </row>
    <row r="4507" spans="1:1">
      <c r="A4507">
        <f>Sheet1!A4507/1.13</f>
        <v>0.94850035398230093</v>
      </c>
    </row>
    <row r="4508" spans="1:1">
      <c r="A4508">
        <f>Sheet1!A4508/1.13</f>
        <v>0.94849495575221243</v>
      </c>
    </row>
    <row r="4509" spans="1:1">
      <c r="A4509">
        <f>Sheet1!A4509/1.13</f>
        <v>0.94848690265486724</v>
      </c>
    </row>
    <row r="4510" spans="1:1">
      <c r="A4510">
        <f>Sheet1!A4510/1.13</f>
        <v>0.94845663716814166</v>
      </c>
    </row>
    <row r="4511" spans="1:1">
      <c r="A4511">
        <f>Sheet1!A4511/1.13</f>
        <v>0.94844690265486731</v>
      </c>
    </row>
    <row r="4512" spans="1:1">
      <c r="A4512">
        <f>Sheet1!A4512/1.13</f>
        <v>0.94843867256637182</v>
      </c>
    </row>
    <row r="4513" spans="1:1">
      <c r="A4513">
        <f>Sheet1!A4513/1.13</f>
        <v>0.94843787610619479</v>
      </c>
    </row>
    <row r="4514" spans="1:1">
      <c r="A4514">
        <f>Sheet1!A4514/1.13</f>
        <v>0.94843690265486735</v>
      </c>
    </row>
    <row r="4515" spans="1:1">
      <c r="A4515">
        <f>Sheet1!A4515/1.13</f>
        <v>0.9484100884955754</v>
      </c>
    </row>
    <row r="4516" spans="1:1">
      <c r="A4516">
        <f>Sheet1!A4516/1.13</f>
        <v>0.94840442477876108</v>
      </c>
    </row>
    <row r="4517" spans="1:1">
      <c r="A4517">
        <f>Sheet1!A4517/1.13</f>
        <v>0.94840353982300896</v>
      </c>
    </row>
    <row r="4518" spans="1:1">
      <c r="A4518">
        <f>Sheet1!A4518/1.13</f>
        <v>0.94840044247787614</v>
      </c>
    </row>
    <row r="4519" spans="1:1">
      <c r="A4519">
        <f>Sheet1!A4519/1.13</f>
        <v>0.94840008849557522</v>
      </c>
    </row>
    <row r="4520" spans="1:1">
      <c r="A4520">
        <f>Sheet1!A4520/1.13</f>
        <v>0.94839017699115058</v>
      </c>
    </row>
    <row r="4521" spans="1:1">
      <c r="A4521">
        <f>Sheet1!A4521/1.13</f>
        <v>0.94838318584070813</v>
      </c>
    </row>
    <row r="4522" spans="1:1">
      <c r="A4522">
        <f>Sheet1!A4522/1.13</f>
        <v>0.94838159292035407</v>
      </c>
    </row>
    <row r="4523" spans="1:1">
      <c r="A4523">
        <f>Sheet1!A4523/1.13</f>
        <v>0.94837973451327451</v>
      </c>
    </row>
    <row r="4524" spans="1:1">
      <c r="A4524">
        <f>Sheet1!A4524/1.13</f>
        <v>0.94837203539823023</v>
      </c>
    </row>
    <row r="4525" spans="1:1">
      <c r="A4525">
        <f>Sheet1!A4525/1.13</f>
        <v>0.94833256637168151</v>
      </c>
    </row>
    <row r="4526" spans="1:1">
      <c r="A4526">
        <f>Sheet1!A4526/1.13</f>
        <v>0.94830504424778772</v>
      </c>
    </row>
    <row r="4527" spans="1:1">
      <c r="A4527">
        <f>Sheet1!A4527/1.13</f>
        <v>0.94830327433628325</v>
      </c>
    </row>
    <row r="4528" spans="1:1">
      <c r="A4528">
        <f>Sheet1!A4528/1.13</f>
        <v>0.94829415929203542</v>
      </c>
    </row>
    <row r="4529" spans="1:1">
      <c r="A4529">
        <f>Sheet1!A4529/1.13</f>
        <v>0.94828362831858404</v>
      </c>
    </row>
    <row r="4530" spans="1:1">
      <c r="A4530">
        <f>Sheet1!A4530/1.13</f>
        <v>0.94825982300884959</v>
      </c>
    </row>
    <row r="4531" spans="1:1">
      <c r="A4531">
        <f>Sheet1!A4531/1.13</f>
        <v>0.94824893805309729</v>
      </c>
    </row>
    <row r="4532" spans="1:1">
      <c r="A4532">
        <f>Sheet1!A4532/1.13</f>
        <v>0.94824513274336297</v>
      </c>
    </row>
    <row r="4533" spans="1:1">
      <c r="A4533">
        <f>Sheet1!A4533/1.13</f>
        <v>0.9482404424778762</v>
      </c>
    </row>
    <row r="4534" spans="1:1">
      <c r="A4534">
        <f>Sheet1!A4534/1.13</f>
        <v>0.94823265486725672</v>
      </c>
    </row>
    <row r="4535" spans="1:1">
      <c r="A4535">
        <f>Sheet1!A4535/1.13</f>
        <v>0.94823035398230104</v>
      </c>
    </row>
    <row r="4536" spans="1:1">
      <c r="A4536">
        <f>Sheet1!A4536/1.13</f>
        <v>0.94822610619469028</v>
      </c>
    </row>
    <row r="4537" spans="1:1">
      <c r="A4537">
        <f>Sheet1!A4537/1.13</f>
        <v>0.94821787610619479</v>
      </c>
    </row>
    <row r="4538" spans="1:1">
      <c r="A4538">
        <f>Sheet1!A4538/1.13</f>
        <v>0.94820247787610634</v>
      </c>
    </row>
    <row r="4539" spans="1:1">
      <c r="A4539">
        <f>Sheet1!A4539/1.13</f>
        <v>0.94819256637168148</v>
      </c>
    </row>
    <row r="4540" spans="1:1">
      <c r="A4540">
        <f>Sheet1!A4540/1.13</f>
        <v>0.94818300884955753</v>
      </c>
    </row>
    <row r="4541" spans="1:1">
      <c r="A4541">
        <f>Sheet1!A4541/1.13</f>
        <v>0.94818132743362837</v>
      </c>
    </row>
    <row r="4542" spans="1:1">
      <c r="A4542">
        <f>Sheet1!A4542/1.13</f>
        <v>0.94817964601769911</v>
      </c>
    </row>
    <row r="4543" spans="1:1">
      <c r="A4543">
        <f>Sheet1!A4543/1.13</f>
        <v>0.94816380530973454</v>
      </c>
    </row>
    <row r="4544" spans="1:1">
      <c r="A4544">
        <f>Sheet1!A4544/1.13</f>
        <v>0.94816380530973454</v>
      </c>
    </row>
    <row r="4545" spans="1:1">
      <c r="A4545">
        <f>Sheet1!A4545/1.13</f>
        <v>0.94816017699115052</v>
      </c>
    </row>
    <row r="4546" spans="1:1">
      <c r="A4546">
        <f>Sheet1!A4546/1.13</f>
        <v>0.94815079646017708</v>
      </c>
    </row>
    <row r="4547" spans="1:1">
      <c r="A4547">
        <f>Sheet1!A4547/1.13</f>
        <v>0.94812973451327454</v>
      </c>
    </row>
    <row r="4548" spans="1:1">
      <c r="A4548">
        <f>Sheet1!A4548/1.13</f>
        <v>0.94812946902654871</v>
      </c>
    </row>
    <row r="4549" spans="1:1">
      <c r="A4549">
        <f>Sheet1!A4549/1.13</f>
        <v>0.94811070796460184</v>
      </c>
    </row>
    <row r="4550" spans="1:1">
      <c r="A4550">
        <f>Sheet1!A4550/1.13</f>
        <v>0.94810955752212411</v>
      </c>
    </row>
    <row r="4551" spans="1:1">
      <c r="A4551">
        <f>Sheet1!A4551/1.13</f>
        <v>0.94810858407079646</v>
      </c>
    </row>
    <row r="4552" spans="1:1">
      <c r="A4552">
        <f>Sheet1!A4552/1.13</f>
        <v>0.94810575221238946</v>
      </c>
    </row>
    <row r="4553" spans="1:1">
      <c r="A4553">
        <f>Sheet1!A4553/1.13</f>
        <v>0.94810345132743379</v>
      </c>
    </row>
    <row r="4554" spans="1:1">
      <c r="A4554">
        <f>Sheet1!A4554/1.13</f>
        <v>0.94808000000000003</v>
      </c>
    </row>
    <row r="4555" spans="1:1">
      <c r="A4555">
        <f>Sheet1!A4555/1.13</f>
        <v>0.94807991150442494</v>
      </c>
    </row>
    <row r="4556" spans="1:1">
      <c r="A4556">
        <f>Sheet1!A4556/1.13</f>
        <v>0.94804345132743373</v>
      </c>
    </row>
    <row r="4557" spans="1:1">
      <c r="A4557">
        <f>Sheet1!A4557/1.13</f>
        <v>0.94804132743362834</v>
      </c>
    </row>
    <row r="4558" spans="1:1">
      <c r="A4558">
        <f>Sheet1!A4558/1.13</f>
        <v>0.94803424778761058</v>
      </c>
    </row>
    <row r="4559" spans="1:1">
      <c r="A4559">
        <f>Sheet1!A4559/1.13</f>
        <v>0.94803424778761058</v>
      </c>
    </row>
    <row r="4560" spans="1:1">
      <c r="A4560">
        <f>Sheet1!A4560/1.13</f>
        <v>0.94803407079646029</v>
      </c>
    </row>
    <row r="4561" spans="1:1">
      <c r="A4561">
        <f>Sheet1!A4561/1.13</f>
        <v>0.94803079646017718</v>
      </c>
    </row>
    <row r="4562" spans="1:1">
      <c r="A4562">
        <f>Sheet1!A4562/1.13</f>
        <v>0.94803061946902656</v>
      </c>
    </row>
    <row r="4563" spans="1:1">
      <c r="A4563">
        <f>Sheet1!A4563/1.13</f>
        <v>0.94802787610619477</v>
      </c>
    </row>
    <row r="4564" spans="1:1">
      <c r="A4564">
        <f>Sheet1!A4564/1.13</f>
        <v>0.94802681415929202</v>
      </c>
    </row>
    <row r="4565" spans="1:1">
      <c r="A4565">
        <f>Sheet1!A4565/1.13</f>
        <v>0.94802539823008869</v>
      </c>
    </row>
    <row r="4566" spans="1:1">
      <c r="A4566">
        <f>Sheet1!A4566/1.13</f>
        <v>0.94802097345132752</v>
      </c>
    </row>
    <row r="4567" spans="1:1">
      <c r="A4567">
        <f>Sheet1!A4567/1.13</f>
        <v>0.947995132743363</v>
      </c>
    </row>
    <row r="4568" spans="1:1">
      <c r="A4568">
        <f>Sheet1!A4568/1.13</f>
        <v>0.94798265486725675</v>
      </c>
    </row>
    <row r="4569" spans="1:1">
      <c r="A4569">
        <f>Sheet1!A4569/1.13</f>
        <v>0.9479622123893805</v>
      </c>
    </row>
    <row r="4570" spans="1:1">
      <c r="A4570">
        <f>Sheet1!A4570/1.13</f>
        <v>0.94795893805309739</v>
      </c>
    </row>
    <row r="4571" spans="1:1">
      <c r="A4571">
        <f>Sheet1!A4571/1.13</f>
        <v>0.94795699115044263</v>
      </c>
    </row>
    <row r="4572" spans="1:1">
      <c r="A4572">
        <f>Sheet1!A4572/1.13</f>
        <v>0.94795433628318593</v>
      </c>
    </row>
    <row r="4573" spans="1:1">
      <c r="A4573">
        <f>Sheet1!A4573/1.13</f>
        <v>0.94794628318584084</v>
      </c>
    </row>
    <row r="4574" spans="1:1">
      <c r="A4574">
        <f>Sheet1!A4574/1.13</f>
        <v>0.94794469026548667</v>
      </c>
    </row>
    <row r="4575" spans="1:1">
      <c r="A4575">
        <f>Sheet1!A4575/1.13</f>
        <v>0.94794044247787612</v>
      </c>
    </row>
    <row r="4576" spans="1:1">
      <c r="A4576">
        <f>Sheet1!A4576/1.13</f>
        <v>0.94793823008849576</v>
      </c>
    </row>
    <row r="4577" spans="1:1">
      <c r="A4577">
        <f>Sheet1!A4577/1.13</f>
        <v>0.94793707964601781</v>
      </c>
    </row>
    <row r="4578" spans="1:1">
      <c r="A4578">
        <f>Sheet1!A4578/1.13</f>
        <v>0.94793628318584067</v>
      </c>
    </row>
    <row r="4579" spans="1:1">
      <c r="A4579">
        <f>Sheet1!A4579/1.13</f>
        <v>0.94793300884955756</v>
      </c>
    </row>
    <row r="4580" spans="1:1">
      <c r="A4580">
        <f>Sheet1!A4580/1.13</f>
        <v>0.94792681415929225</v>
      </c>
    </row>
    <row r="4581" spans="1:1">
      <c r="A4581">
        <f>Sheet1!A4581/1.13</f>
        <v>0.94792424778761064</v>
      </c>
    </row>
    <row r="4582" spans="1:1">
      <c r="A4582">
        <f>Sheet1!A4582/1.13</f>
        <v>0.94791778761061951</v>
      </c>
    </row>
    <row r="4583" spans="1:1">
      <c r="A4583">
        <f>Sheet1!A4583/1.13</f>
        <v>0.94790849557522128</v>
      </c>
    </row>
    <row r="4584" spans="1:1">
      <c r="A4584">
        <f>Sheet1!A4584/1.13</f>
        <v>0.94790725663716824</v>
      </c>
    </row>
    <row r="4585" spans="1:1">
      <c r="A4585">
        <f>Sheet1!A4585/1.13</f>
        <v>0.9479009734513274</v>
      </c>
    </row>
    <row r="4586" spans="1:1">
      <c r="A4586">
        <f>Sheet1!A4586/1.13</f>
        <v>0.94788327433628328</v>
      </c>
    </row>
    <row r="4587" spans="1:1">
      <c r="A4587">
        <f>Sheet1!A4587/1.13</f>
        <v>0.94787566371681431</v>
      </c>
    </row>
    <row r="4588" spans="1:1">
      <c r="A4588">
        <f>Sheet1!A4588/1.13</f>
        <v>0.9478699115044249</v>
      </c>
    </row>
    <row r="4589" spans="1:1">
      <c r="A4589">
        <f>Sheet1!A4589/1.13</f>
        <v>0.94786796460176992</v>
      </c>
    </row>
    <row r="4590" spans="1:1">
      <c r="A4590">
        <f>Sheet1!A4590/1.13</f>
        <v>0.94786672566371688</v>
      </c>
    </row>
    <row r="4591" spans="1:1">
      <c r="A4591">
        <f>Sheet1!A4591/1.13</f>
        <v>0.9478646017699115</v>
      </c>
    </row>
    <row r="4592" spans="1:1">
      <c r="A4592">
        <f>Sheet1!A4592/1.13</f>
        <v>0.94785575221238949</v>
      </c>
    </row>
    <row r="4593" spans="1:1">
      <c r="A4593">
        <f>Sheet1!A4593/1.13</f>
        <v>0.94782628318584072</v>
      </c>
    </row>
    <row r="4594" spans="1:1">
      <c r="A4594">
        <f>Sheet1!A4594/1.13</f>
        <v>0.94782345132743373</v>
      </c>
    </row>
    <row r="4595" spans="1:1">
      <c r="A4595">
        <f>Sheet1!A4595/1.13</f>
        <v>0.94782141592920366</v>
      </c>
    </row>
    <row r="4596" spans="1:1">
      <c r="A4596">
        <f>Sheet1!A4596/1.13</f>
        <v>0.94781247787610623</v>
      </c>
    </row>
    <row r="4597" spans="1:1">
      <c r="A4597">
        <f>Sheet1!A4597/1.13</f>
        <v>0.94781168141592931</v>
      </c>
    </row>
    <row r="4598" spans="1:1">
      <c r="A4598">
        <f>Sheet1!A4598/1.13</f>
        <v>0.94780920353982312</v>
      </c>
    </row>
    <row r="4599" spans="1:1">
      <c r="A4599">
        <f>Sheet1!A4599/1.13</f>
        <v>0.94780654867256642</v>
      </c>
    </row>
    <row r="4600" spans="1:1">
      <c r="A4600">
        <f>Sheet1!A4600/1.13</f>
        <v>0.94780628318584081</v>
      </c>
    </row>
    <row r="4601" spans="1:1">
      <c r="A4601">
        <f>Sheet1!A4601/1.13</f>
        <v>0.94778849557522138</v>
      </c>
    </row>
    <row r="4602" spans="1:1">
      <c r="A4602">
        <f>Sheet1!A4602/1.13</f>
        <v>0.94778274336283197</v>
      </c>
    </row>
    <row r="4603" spans="1:1">
      <c r="A4603">
        <f>Sheet1!A4603/1.13</f>
        <v>0.9477807079646019</v>
      </c>
    </row>
    <row r="4604" spans="1:1">
      <c r="A4604">
        <f>Sheet1!A4604/1.13</f>
        <v>0.94776911504424788</v>
      </c>
    </row>
    <row r="4605" spans="1:1">
      <c r="A4605">
        <f>Sheet1!A4605/1.13</f>
        <v>0.94775964601769913</v>
      </c>
    </row>
    <row r="4606" spans="1:1">
      <c r="A4606">
        <f>Sheet1!A4606/1.13</f>
        <v>0.94774725663716819</v>
      </c>
    </row>
    <row r="4607" spans="1:1">
      <c r="A4607">
        <f>Sheet1!A4607/1.13</f>
        <v>0.94774389380530977</v>
      </c>
    </row>
    <row r="4608" spans="1:1">
      <c r="A4608">
        <f>Sheet1!A4608/1.13</f>
        <v>0.94773663716814172</v>
      </c>
    </row>
    <row r="4609" spans="1:1">
      <c r="A4609">
        <f>Sheet1!A4609/1.13</f>
        <v>0.94772115044247807</v>
      </c>
    </row>
    <row r="4610" spans="1:1">
      <c r="A4610">
        <f>Sheet1!A4610/1.13</f>
        <v>0.94771619469026547</v>
      </c>
    </row>
    <row r="4611" spans="1:1">
      <c r="A4611">
        <f>Sheet1!A4611/1.13</f>
        <v>0.94770477876106196</v>
      </c>
    </row>
    <row r="4612" spans="1:1">
      <c r="A4612">
        <f>Sheet1!A4612/1.13</f>
        <v>0.94770115044247794</v>
      </c>
    </row>
    <row r="4613" spans="1:1">
      <c r="A4613">
        <f>Sheet1!A4613/1.13</f>
        <v>0.94768398230088502</v>
      </c>
    </row>
    <row r="4614" spans="1:1">
      <c r="A4614">
        <f>Sheet1!A4614/1.13</f>
        <v>0.94766486725663723</v>
      </c>
    </row>
    <row r="4615" spans="1:1">
      <c r="A4615">
        <f>Sheet1!A4615/1.13</f>
        <v>0.94766371681415928</v>
      </c>
    </row>
    <row r="4616" spans="1:1">
      <c r="A4616">
        <f>Sheet1!A4616/1.13</f>
        <v>0.94765716814159306</v>
      </c>
    </row>
    <row r="4617" spans="1:1">
      <c r="A4617">
        <f>Sheet1!A4617/1.13</f>
        <v>0.94765398230088504</v>
      </c>
    </row>
    <row r="4618" spans="1:1">
      <c r="A4618">
        <f>Sheet1!A4618/1.13</f>
        <v>0.94763495575221257</v>
      </c>
    </row>
    <row r="4619" spans="1:1">
      <c r="A4619">
        <f>Sheet1!A4619/1.13</f>
        <v>0.9476304424778762</v>
      </c>
    </row>
    <row r="4620" spans="1:1">
      <c r="A4620">
        <f>Sheet1!A4620/1.13</f>
        <v>0.94762734513274338</v>
      </c>
    </row>
    <row r="4621" spans="1:1">
      <c r="A4621">
        <f>Sheet1!A4621/1.13</f>
        <v>0.94762053097345145</v>
      </c>
    </row>
    <row r="4622" spans="1:1">
      <c r="A4622">
        <f>Sheet1!A4622/1.13</f>
        <v>0.94761796460176995</v>
      </c>
    </row>
    <row r="4623" spans="1:1">
      <c r="A4623">
        <f>Sheet1!A4623/1.13</f>
        <v>0.94761469026548684</v>
      </c>
    </row>
    <row r="4624" spans="1:1">
      <c r="A4624">
        <f>Sheet1!A4624/1.13</f>
        <v>0.94761265486725677</v>
      </c>
    </row>
    <row r="4625" spans="1:1">
      <c r="A4625">
        <f>Sheet1!A4625/1.13</f>
        <v>0.94761008849557538</v>
      </c>
    </row>
    <row r="4626" spans="1:1">
      <c r="A4626">
        <f>Sheet1!A4626/1.13</f>
        <v>0.94759061946902667</v>
      </c>
    </row>
    <row r="4627" spans="1:1">
      <c r="A4627">
        <f>Sheet1!A4627/1.13</f>
        <v>0.94758734513274345</v>
      </c>
    </row>
    <row r="4628" spans="1:1">
      <c r="A4628">
        <f>Sheet1!A4628/1.13</f>
        <v>0.94758230088495576</v>
      </c>
    </row>
    <row r="4629" spans="1:1">
      <c r="A4629">
        <f>Sheet1!A4629/1.13</f>
        <v>0.94757424778761068</v>
      </c>
    </row>
    <row r="4630" spans="1:1">
      <c r="A4630">
        <f>Sheet1!A4630/1.13</f>
        <v>0.94755309734513282</v>
      </c>
    </row>
    <row r="4631" spans="1:1">
      <c r="A4631">
        <f>Sheet1!A4631/1.13</f>
        <v>0.94755212389380539</v>
      </c>
    </row>
    <row r="4632" spans="1:1">
      <c r="A4632">
        <f>Sheet1!A4632/1.13</f>
        <v>0.9475356637168143</v>
      </c>
    </row>
    <row r="4633" spans="1:1">
      <c r="A4633">
        <f>Sheet1!A4633/1.13</f>
        <v>0.94753008849557518</v>
      </c>
    </row>
    <row r="4634" spans="1:1">
      <c r="A4634">
        <f>Sheet1!A4634/1.13</f>
        <v>0.94750610619469045</v>
      </c>
    </row>
    <row r="4635" spans="1:1">
      <c r="A4635">
        <f>Sheet1!A4635/1.13</f>
        <v>0.94750176991150459</v>
      </c>
    </row>
    <row r="4636" spans="1:1">
      <c r="A4636">
        <f>Sheet1!A4636/1.13</f>
        <v>0.94749973451327452</v>
      </c>
    </row>
    <row r="4637" spans="1:1">
      <c r="A4637">
        <f>Sheet1!A4637/1.13</f>
        <v>0.94749884955752217</v>
      </c>
    </row>
    <row r="4638" spans="1:1">
      <c r="A4638">
        <f>Sheet1!A4638/1.13</f>
        <v>0.94748964601769925</v>
      </c>
    </row>
    <row r="4639" spans="1:1">
      <c r="A4639">
        <f>Sheet1!A4639/1.13</f>
        <v>0.94748548672566379</v>
      </c>
    </row>
    <row r="4640" spans="1:1">
      <c r="A4640">
        <f>Sheet1!A4640/1.13</f>
        <v>0.94748345132743372</v>
      </c>
    </row>
    <row r="4641" spans="1:1">
      <c r="A4641">
        <f>Sheet1!A4641/1.13</f>
        <v>0.9474718584070797</v>
      </c>
    </row>
    <row r="4642" spans="1:1">
      <c r="A4642">
        <f>Sheet1!A4642/1.13</f>
        <v>0.94746929203539831</v>
      </c>
    </row>
    <row r="4643" spans="1:1">
      <c r="A4643">
        <f>Sheet1!A4643/1.13</f>
        <v>0.94745522123893822</v>
      </c>
    </row>
    <row r="4644" spans="1:1">
      <c r="A4644">
        <f>Sheet1!A4644/1.13</f>
        <v>0.94745008849557533</v>
      </c>
    </row>
    <row r="4645" spans="1:1">
      <c r="A4645">
        <f>Sheet1!A4645/1.13</f>
        <v>0.94743362831858413</v>
      </c>
    </row>
    <row r="4646" spans="1:1">
      <c r="A4646">
        <f>Sheet1!A4646/1.13</f>
        <v>0.94743026548672571</v>
      </c>
    </row>
    <row r="4647" spans="1:1">
      <c r="A4647">
        <f>Sheet1!A4647/1.13</f>
        <v>0.9474272566371682</v>
      </c>
    </row>
    <row r="4648" spans="1:1">
      <c r="A4648">
        <f>Sheet1!A4648/1.13</f>
        <v>0.94741628318584092</v>
      </c>
    </row>
    <row r="4649" spans="1:1">
      <c r="A4649">
        <f>Sheet1!A4649/1.13</f>
        <v>0.94740433628318588</v>
      </c>
    </row>
    <row r="4650" spans="1:1">
      <c r="A4650">
        <f>Sheet1!A4650/1.13</f>
        <v>0.94740292035398233</v>
      </c>
    </row>
    <row r="4651" spans="1:1">
      <c r="A4651">
        <f>Sheet1!A4651/1.13</f>
        <v>0.94735663716814178</v>
      </c>
    </row>
    <row r="4652" spans="1:1">
      <c r="A4652">
        <f>Sheet1!A4652/1.13</f>
        <v>0.9473546017699116</v>
      </c>
    </row>
    <row r="4653" spans="1:1">
      <c r="A4653">
        <f>Sheet1!A4653/1.13</f>
        <v>0.94735221238938061</v>
      </c>
    </row>
    <row r="4654" spans="1:1">
      <c r="A4654">
        <f>Sheet1!A4654/1.13</f>
        <v>0.94735159292035409</v>
      </c>
    </row>
    <row r="4655" spans="1:1">
      <c r="A4655">
        <f>Sheet1!A4655/1.13</f>
        <v>0.94733858407079652</v>
      </c>
    </row>
    <row r="4656" spans="1:1">
      <c r="A4656">
        <f>Sheet1!A4656/1.13</f>
        <v>0.94732592920353986</v>
      </c>
    </row>
    <row r="4657" spans="1:1">
      <c r="A4657">
        <f>Sheet1!A4657/1.13</f>
        <v>0.94731610619469031</v>
      </c>
    </row>
    <row r="4658" spans="1:1">
      <c r="A4658">
        <f>Sheet1!A4658/1.13</f>
        <v>0.94729840707964619</v>
      </c>
    </row>
    <row r="4659" spans="1:1">
      <c r="A4659">
        <f>Sheet1!A4659/1.13</f>
        <v>0.94729743362831875</v>
      </c>
    </row>
    <row r="4660" spans="1:1">
      <c r="A4660">
        <f>Sheet1!A4660/1.13</f>
        <v>0.94728955752212396</v>
      </c>
    </row>
    <row r="4661" spans="1:1">
      <c r="A4661">
        <f>Sheet1!A4661/1.13</f>
        <v>0.94726805309734519</v>
      </c>
    </row>
    <row r="4662" spans="1:1">
      <c r="A4662">
        <f>Sheet1!A4662/1.13</f>
        <v>0.94725893805309747</v>
      </c>
    </row>
    <row r="4663" spans="1:1">
      <c r="A4663">
        <f>Sheet1!A4663/1.13</f>
        <v>0.94724716814159304</v>
      </c>
    </row>
    <row r="4664" spans="1:1">
      <c r="A4664">
        <f>Sheet1!A4664/1.13</f>
        <v>0.94721911504424783</v>
      </c>
    </row>
    <row r="4665" spans="1:1">
      <c r="A4665">
        <f>Sheet1!A4665/1.13</f>
        <v>0.94721699115044267</v>
      </c>
    </row>
    <row r="4666" spans="1:1">
      <c r="A4666">
        <f>Sheet1!A4666/1.13</f>
        <v>0.94721451327433637</v>
      </c>
    </row>
    <row r="4667" spans="1:1">
      <c r="A4667">
        <f>Sheet1!A4667/1.13</f>
        <v>0.94717849557522127</v>
      </c>
    </row>
    <row r="4668" spans="1:1">
      <c r="A4668">
        <f>Sheet1!A4668/1.13</f>
        <v>0.9471736283185842</v>
      </c>
    </row>
    <row r="4669" spans="1:1">
      <c r="A4669">
        <f>Sheet1!A4669/1.13</f>
        <v>0.94716823008849571</v>
      </c>
    </row>
    <row r="4670" spans="1:1">
      <c r="A4670">
        <f>Sheet1!A4670/1.13</f>
        <v>0.94715168141592931</v>
      </c>
    </row>
    <row r="4671" spans="1:1">
      <c r="A4671">
        <f>Sheet1!A4671/1.13</f>
        <v>0.94714362831858423</v>
      </c>
    </row>
    <row r="4672" spans="1:1">
      <c r="A4672">
        <f>Sheet1!A4672/1.13</f>
        <v>0.94713964601769929</v>
      </c>
    </row>
    <row r="4673" spans="1:1">
      <c r="A4673">
        <f>Sheet1!A4673/1.13</f>
        <v>0.94713654867256647</v>
      </c>
    </row>
    <row r="4674" spans="1:1">
      <c r="A4674">
        <f>Sheet1!A4674/1.13</f>
        <v>0.94713504424778761</v>
      </c>
    </row>
    <row r="4675" spans="1:1">
      <c r="A4675">
        <f>Sheet1!A4675/1.13</f>
        <v>0.94713238938053101</v>
      </c>
    </row>
    <row r="4676" spans="1:1">
      <c r="A4676">
        <f>Sheet1!A4676/1.13</f>
        <v>0.94712964601769911</v>
      </c>
    </row>
    <row r="4677" spans="1:1">
      <c r="A4677">
        <f>Sheet1!A4677/1.13</f>
        <v>0.94712212389380546</v>
      </c>
    </row>
    <row r="4678" spans="1:1">
      <c r="A4678">
        <f>Sheet1!A4678/1.13</f>
        <v>0.94711619469026553</v>
      </c>
    </row>
    <row r="4679" spans="1:1">
      <c r="A4679">
        <f>Sheet1!A4679/1.13</f>
        <v>0.94711097345132755</v>
      </c>
    </row>
    <row r="4680" spans="1:1">
      <c r="A4680">
        <f>Sheet1!A4680/1.13</f>
        <v>0.94710451327433642</v>
      </c>
    </row>
    <row r="4681" spans="1:1">
      <c r="A4681">
        <f>Sheet1!A4681/1.13</f>
        <v>0.94708699115044259</v>
      </c>
    </row>
    <row r="4682" spans="1:1">
      <c r="A4682">
        <f>Sheet1!A4682/1.13</f>
        <v>0.94707123893805323</v>
      </c>
    </row>
    <row r="4683" spans="1:1">
      <c r="A4683">
        <f>Sheet1!A4683/1.13</f>
        <v>0.94704415929203545</v>
      </c>
    </row>
    <row r="4684" spans="1:1">
      <c r="A4684">
        <f>Sheet1!A4684/1.13</f>
        <v>0.94703132743362828</v>
      </c>
    </row>
    <row r="4685" spans="1:1">
      <c r="A4685">
        <f>Sheet1!A4685/1.13</f>
        <v>0.94702707964601773</v>
      </c>
    </row>
    <row r="4686" spans="1:1">
      <c r="A4686">
        <f>Sheet1!A4686/1.13</f>
        <v>0.94702699115044253</v>
      </c>
    </row>
    <row r="4687" spans="1:1">
      <c r="A4687">
        <f>Sheet1!A4687/1.13</f>
        <v>0.9470231858407081</v>
      </c>
    </row>
    <row r="4688" spans="1:1">
      <c r="A4688">
        <f>Sheet1!A4688/1.13</f>
        <v>0.94701796460177001</v>
      </c>
    </row>
    <row r="4689" spans="1:1">
      <c r="A4689">
        <f>Sheet1!A4689/1.13</f>
        <v>0.9470063716814161</v>
      </c>
    </row>
    <row r="4690" spans="1:1">
      <c r="A4690">
        <f>Sheet1!A4690/1.13</f>
        <v>0.94700141592920362</v>
      </c>
    </row>
    <row r="4691" spans="1:1">
      <c r="A4691">
        <f>Sheet1!A4691/1.13</f>
        <v>0.94698318584070795</v>
      </c>
    </row>
    <row r="4692" spans="1:1">
      <c r="A4692">
        <f>Sheet1!A4692/1.13</f>
        <v>0.946981592920354</v>
      </c>
    </row>
    <row r="4693" spans="1:1">
      <c r="A4693">
        <f>Sheet1!A4693/1.13</f>
        <v>0.94697787610619477</v>
      </c>
    </row>
    <row r="4694" spans="1:1">
      <c r="A4694">
        <f>Sheet1!A4694/1.13</f>
        <v>0.94694557522123901</v>
      </c>
    </row>
    <row r="4695" spans="1:1">
      <c r="A4695">
        <f>Sheet1!A4695/1.13</f>
        <v>0.94694203539823019</v>
      </c>
    </row>
    <row r="4696" spans="1:1">
      <c r="A4696">
        <f>Sheet1!A4696/1.13</f>
        <v>0.94692778761061958</v>
      </c>
    </row>
    <row r="4697" spans="1:1">
      <c r="A4697">
        <f>Sheet1!A4697/1.13</f>
        <v>0.94691495575221241</v>
      </c>
    </row>
    <row r="4698" spans="1:1">
      <c r="A4698">
        <f>Sheet1!A4698/1.13</f>
        <v>0.94689575221238942</v>
      </c>
    </row>
    <row r="4699" spans="1:1">
      <c r="A4699">
        <f>Sheet1!A4699/1.13</f>
        <v>0.94688389380530968</v>
      </c>
    </row>
    <row r="4700" spans="1:1">
      <c r="A4700">
        <f>Sheet1!A4700/1.13</f>
        <v>0.94688256637168144</v>
      </c>
    </row>
    <row r="4701" spans="1:1">
      <c r="A4701">
        <f>Sheet1!A4701/1.13</f>
        <v>0.94685964601769934</v>
      </c>
    </row>
    <row r="4702" spans="1:1">
      <c r="A4702">
        <f>Sheet1!A4702/1.13</f>
        <v>0.94685088495575243</v>
      </c>
    </row>
    <row r="4703" spans="1:1">
      <c r="A4703">
        <f>Sheet1!A4703/1.13</f>
        <v>0.94684893805309733</v>
      </c>
    </row>
    <row r="4704" spans="1:1">
      <c r="A4704">
        <f>Sheet1!A4704/1.13</f>
        <v>0.94683761061946914</v>
      </c>
    </row>
    <row r="4705" spans="1:1">
      <c r="A4705">
        <f>Sheet1!A4705/1.13</f>
        <v>0.94682982300884966</v>
      </c>
    </row>
    <row r="4706" spans="1:1">
      <c r="A4706">
        <f>Sheet1!A4706/1.13</f>
        <v>0.94682327433628333</v>
      </c>
    </row>
    <row r="4707" spans="1:1">
      <c r="A4707">
        <f>Sheet1!A4707/1.13</f>
        <v>0.9468195575221241</v>
      </c>
    </row>
    <row r="4708" spans="1:1">
      <c r="A4708">
        <f>Sheet1!A4708/1.13</f>
        <v>0.94681769911504432</v>
      </c>
    </row>
    <row r="4709" spans="1:1">
      <c r="A4709">
        <f>Sheet1!A4709/1.13</f>
        <v>0.94677592920353981</v>
      </c>
    </row>
    <row r="4710" spans="1:1">
      <c r="A4710">
        <f>Sheet1!A4710/1.13</f>
        <v>0.94675982300884964</v>
      </c>
    </row>
    <row r="4711" spans="1:1">
      <c r="A4711">
        <f>Sheet1!A4711/1.13</f>
        <v>0.94672663716814176</v>
      </c>
    </row>
    <row r="4712" spans="1:1">
      <c r="A4712">
        <f>Sheet1!A4712/1.13</f>
        <v>0.94672592920353993</v>
      </c>
    </row>
    <row r="4713" spans="1:1">
      <c r="A4713">
        <f>Sheet1!A4713/1.13</f>
        <v>0.94665247787610629</v>
      </c>
    </row>
    <row r="4714" spans="1:1">
      <c r="A4714">
        <f>Sheet1!A4714/1.13</f>
        <v>0.94664964601769908</v>
      </c>
    </row>
    <row r="4715" spans="1:1">
      <c r="A4715">
        <f>Sheet1!A4715/1.13</f>
        <v>0.94662539823008862</v>
      </c>
    </row>
    <row r="4716" spans="1:1">
      <c r="A4716">
        <f>Sheet1!A4716/1.13</f>
        <v>0.94659327433628326</v>
      </c>
    </row>
    <row r="4717" spans="1:1">
      <c r="A4717">
        <f>Sheet1!A4717/1.13</f>
        <v>0.94658212389380536</v>
      </c>
    </row>
    <row r="4718" spans="1:1">
      <c r="A4718">
        <f>Sheet1!A4718/1.13</f>
        <v>0.94657000000000002</v>
      </c>
    </row>
    <row r="4719" spans="1:1">
      <c r="A4719">
        <f>Sheet1!A4719/1.13</f>
        <v>0.94656486725663713</v>
      </c>
    </row>
    <row r="4720" spans="1:1">
      <c r="A4720">
        <f>Sheet1!A4720/1.13</f>
        <v>0.9465634513274338</v>
      </c>
    </row>
    <row r="4721" spans="1:1">
      <c r="A4721">
        <f>Sheet1!A4721/1.13</f>
        <v>0.9465554867256637</v>
      </c>
    </row>
    <row r="4722" spans="1:1">
      <c r="A4722">
        <f>Sheet1!A4722/1.13</f>
        <v>0.94652991150442478</v>
      </c>
    </row>
    <row r="4723" spans="1:1">
      <c r="A4723">
        <f>Sheet1!A4723/1.13</f>
        <v>0.94651300884955747</v>
      </c>
    </row>
    <row r="4724" spans="1:1">
      <c r="A4724">
        <f>Sheet1!A4724/1.13</f>
        <v>0.94650849557522132</v>
      </c>
    </row>
    <row r="4725" spans="1:1">
      <c r="A4725">
        <f>Sheet1!A4725/1.13</f>
        <v>0.94649230088495584</v>
      </c>
    </row>
    <row r="4726" spans="1:1">
      <c r="A4726">
        <f>Sheet1!A4726/1.13</f>
        <v>0.94648982300884954</v>
      </c>
    </row>
    <row r="4727" spans="1:1">
      <c r="A4727">
        <f>Sheet1!A4727/1.13</f>
        <v>0.94648769911504438</v>
      </c>
    </row>
    <row r="4728" spans="1:1">
      <c r="A4728">
        <f>Sheet1!A4728/1.13</f>
        <v>0.94647805309734512</v>
      </c>
    </row>
    <row r="4729" spans="1:1">
      <c r="A4729">
        <f>Sheet1!A4729/1.13</f>
        <v>0.94645973451327448</v>
      </c>
    </row>
    <row r="4730" spans="1:1">
      <c r="A4730">
        <f>Sheet1!A4730/1.13</f>
        <v>0.94644734513274353</v>
      </c>
    </row>
    <row r="4731" spans="1:1">
      <c r="A4731">
        <f>Sheet1!A4731/1.13</f>
        <v>0.94644477876106203</v>
      </c>
    </row>
    <row r="4732" spans="1:1">
      <c r="A4732">
        <f>Sheet1!A4732/1.13</f>
        <v>0.94641707964601784</v>
      </c>
    </row>
    <row r="4733" spans="1:1">
      <c r="A4733">
        <f>Sheet1!A4733/1.13</f>
        <v>0.94641309734513279</v>
      </c>
    </row>
    <row r="4734" spans="1:1">
      <c r="A4734">
        <f>Sheet1!A4734/1.13</f>
        <v>0.94640867256637184</v>
      </c>
    </row>
    <row r="4735" spans="1:1">
      <c r="A4735">
        <f>Sheet1!A4735/1.13</f>
        <v>0.94640663716814177</v>
      </c>
    </row>
    <row r="4736" spans="1:1">
      <c r="A4736">
        <f>Sheet1!A4736/1.13</f>
        <v>0.94639274336283197</v>
      </c>
    </row>
    <row r="4737" spans="1:1">
      <c r="A4737">
        <f>Sheet1!A4737/1.13</f>
        <v>0.94634672566371703</v>
      </c>
    </row>
    <row r="4738" spans="1:1">
      <c r="A4738">
        <f>Sheet1!A4738/1.13</f>
        <v>0.9463462831858408</v>
      </c>
    </row>
    <row r="4739" spans="1:1">
      <c r="A4739">
        <f>Sheet1!A4739/1.13</f>
        <v>0.94633</v>
      </c>
    </row>
    <row r="4740" spans="1:1">
      <c r="A4740">
        <f>Sheet1!A4740/1.13</f>
        <v>0.94632088495575228</v>
      </c>
    </row>
    <row r="4741" spans="1:1">
      <c r="A4741">
        <f>Sheet1!A4741/1.13</f>
        <v>0.94631407079646035</v>
      </c>
    </row>
    <row r="4742" spans="1:1">
      <c r="A4742">
        <f>Sheet1!A4742/1.13</f>
        <v>0.94630539823008852</v>
      </c>
    </row>
    <row r="4743" spans="1:1">
      <c r="A4743">
        <f>Sheet1!A4743/1.13</f>
        <v>0.94628185840707968</v>
      </c>
    </row>
    <row r="4744" spans="1:1">
      <c r="A4744">
        <f>Sheet1!A4744/1.13</f>
        <v>0.94628150442477876</v>
      </c>
    </row>
    <row r="4745" spans="1:1">
      <c r="A4745">
        <f>Sheet1!A4745/1.13</f>
        <v>0.9462740707964602</v>
      </c>
    </row>
    <row r="4746" spans="1:1">
      <c r="A4746">
        <f>Sheet1!A4746/1.13</f>
        <v>0.94627168141592943</v>
      </c>
    </row>
    <row r="4747" spans="1:1">
      <c r="A4747">
        <f>Sheet1!A4747/1.13</f>
        <v>0.94627150442477881</v>
      </c>
    </row>
    <row r="4748" spans="1:1">
      <c r="A4748">
        <f>Sheet1!A4748/1.13</f>
        <v>0.94627017699115057</v>
      </c>
    </row>
    <row r="4749" spans="1:1">
      <c r="A4749">
        <f>Sheet1!A4749/1.13</f>
        <v>0.94626787610619478</v>
      </c>
    </row>
    <row r="4750" spans="1:1">
      <c r="A4750">
        <f>Sheet1!A4750/1.13</f>
        <v>0.94626769911504427</v>
      </c>
    </row>
    <row r="4751" spans="1:1">
      <c r="A4751">
        <f>Sheet1!A4751/1.13</f>
        <v>0.94626283185840721</v>
      </c>
    </row>
    <row r="4752" spans="1:1">
      <c r="A4752">
        <f>Sheet1!A4752/1.13</f>
        <v>0.94625575221238944</v>
      </c>
    </row>
    <row r="4753" spans="1:1">
      <c r="A4753">
        <f>Sheet1!A4753/1.13</f>
        <v>0.94625327433628326</v>
      </c>
    </row>
    <row r="4754" spans="1:1">
      <c r="A4754">
        <f>Sheet1!A4754/1.13</f>
        <v>0.94622787610619485</v>
      </c>
    </row>
    <row r="4755" spans="1:1">
      <c r="A4755">
        <f>Sheet1!A4755/1.13</f>
        <v>0.94622725663716833</v>
      </c>
    </row>
    <row r="4756" spans="1:1">
      <c r="A4756">
        <f>Sheet1!A4756/1.13</f>
        <v>0.94622628318584068</v>
      </c>
    </row>
    <row r="4757" spans="1:1">
      <c r="A4757">
        <f>Sheet1!A4757/1.13</f>
        <v>0.94622274336283196</v>
      </c>
    </row>
    <row r="4758" spans="1:1">
      <c r="A4758">
        <f>Sheet1!A4758/1.13</f>
        <v>0.94620823008849564</v>
      </c>
    </row>
    <row r="4759" spans="1:1">
      <c r="A4759">
        <f>Sheet1!A4759/1.13</f>
        <v>0.94620230088495594</v>
      </c>
    </row>
    <row r="4760" spans="1:1">
      <c r="A4760">
        <f>Sheet1!A4760/1.13</f>
        <v>0.94617460176991164</v>
      </c>
    </row>
    <row r="4761" spans="1:1">
      <c r="A4761">
        <f>Sheet1!A4761/1.13</f>
        <v>0.94617345132743358</v>
      </c>
    </row>
    <row r="4762" spans="1:1">
      <c r="A4762">
        <f>Sheet1!A4762/1.13</f>
        <v>0.94616725663716827</v>
      </c>
    </row>
    <row r="4763" spans="1:1">
      <c r="A4763">
        <f>Sheet1!A4763/1.13</f>
        <v>0.9461345132743364</v>
      </c>
    </row>
    <row r="4764" spans="1:1">
      <c r="A4764">
        <f>Sheet1!A4764/1.13</f>
        <v>0.94611893805309732</v>
      </c>
    </row>
    <row r="4765" spans="1:1">
      <c r="A4765">
        <f>Sheet1!A4765/1.13</f>
        <v>0.94610699115044261</v>
      </c>
    </row>
    <row r="4766" spans="1:1">
      <c r="A4766">
        <f>Sheet1!A4766/1.13</f>
        <v>0.94608345132743377</v>
      </c>
    </row>
    <row r="4767" spans="1:1">
      <c r="A4767">
        <f>Sheet1!A4767/1.13</f>
        <v>0.9460817699115045</v>
      </c>
    </row>
    <row r="4768" spans="1:1">
      <c r="A4768">
        <f>Sheet1!A4768/1.13</f>
        <v>0.94607911504424791</v>
      </c>
    </row>
    <row r="4769" spans="1:1">
      <c r="A4769">
        <f>Sheet1!A4769/1.13</f>
        <v>0.94607274336283198</v>
      </c>
    </row>
    <row r="4770" spans="1:1">
      <c r="A4770">
        <f>Sheet1!A4770/1.13</f>
        <v>0.94606637168141605</v>
      </c>
    </row>
    <row r="4771" spans="1:1">
      <c r="A4771">
        <f>Sheet1!A4771/1.13</f>
        <v>0.94605876106194697</v>
      </c>
    </row>
    <row r="4772" spans="1:1">
      <c r="A4772">
        <f>Sheet1!A4772/1.13</f>
        <v>0.94605044247787617</v>
      </c>
    </row>
    <row r="4773" spans="1:1">
      <c r="A4773">
        <f>Sheet1!A4773/1.13</f>
        <v>0.94605017699115057</v>
      </c>
    </row>
    <row r="4774" spans="1:1">
      <c r="A4774">
        <f>Sheet1!A4774/1.13</f>
        <v>0.94604663716814164</v>
      </c>
    </row>
    <row r="4775" spans="1:1">
      <c r="A4775">
        <f>Sheet1!A4775/1.13</f>
        <v>0.94603247787610623</v>
      </c>
    </row>
    <row r="4776" spans="1:1">
      <c r="A4776">
        <f>Sheet1!A4776/1.13</f>
        <v>0.94602734513274356</v>
      </c>
    </row>
    <row r="4777" spans="1:1">
      <c r="A4777">
        <f>Sheet1!A4777/1.13</f>
        <v>0.94602424778761074</v>
      </c>
    </row>
    <row r="4778" spans="1:1">
      <c r="A4778">
        <f>Sheet1!A4778/1.13</f>
        <v>0.94602371681415931</v>
      </c>
    </row>
    <row r="4779" spans="1:1">
      <c r="A4779">
        <f>Sheet1!A4779/1.13</f>
        <v>0.94598876106194696</v>
      </c>
    </row>
    <row r="4780" spans="1:1">
      <c r="A4780">
        <f>Sheet1!A4780/1.13</f>
        <v>0.94598654867256649</v>
      </c>
    </row>
    <row r="4781" spans="1:1">
      <c r="A4781">
        <f>Sheet1!A4781/1.13</f>
        <v>0.94596132743362848</v>
      </c>
    </row>
    <row r="4782" spans="1:1">
      <c r="A4782">
        <f>Sheet1!A4782/1.13</f>
        <v>0.94595778761061955</v>
      </c>
    </row>
    <row r="4783" spans="1:1">
      <c r="A4783">
        <f>Sheet1!A4783/1.13</f>
        <v>0.94595575221238937</v>
      </c>
    </row>
    <row r="4784" spans="1:1">
      <c r="A4784">
        <f>Sheet1!A4784/1.13</f>
        <v>0.94594353982300905</v>
      </c>
    </row>
    <row r="4785" spans="1:1">
      <c r="A4785">
        <f>Sheet1!A4785/1.13</f>
        <v>0.94594088495575224</v>
      </c>
    </row>
    <row r="4786" spans="1:1">
      <c r="A4786">
        <f>Sheet1!A4786/1.13</f>
        <v>0.9459339823008851</v>
      </c>
    </row>
    <row r="4787" spans="1:1">
      <c r="A4787">
        <f>Sheet1!A4787/1.13</f>
        <v>0.94592814159292038</v>
      </c>
    </row>
    <row r="4788" spans="1:1">
      <c r="A4788">
        <f>Sheet1!A4788/1.13</f>
        <v>0.94592557522123899</v>
      </c>
    </row>
    <row r="4789" spans="1:1">
      <c r="A4789">
        <f>Sheet1!A4789/1.13</f>
        <v>0.94591646017699127</v>
      </c>
    </row>
    <row r="4790" spans="1:1">
      <c r="A4790">
        <f>Sheet1!A4790/1.13</f>
        <v>0.9458843362831858</v>
      </c>
    </row>
    <row r="4791" spans="1:1">
      <c r="A4791">
        <f>Sheet1!A4791/1.13</f>
        <v>0.94588327433628339</v>
      </c>
    </row>
    <row r="4792" spans="1:1">
      <c r="A4792">
        <f>Sheet1!A4792/1.13</f>
        <v>0.94587398230088504</v>
      </c>
    </row>
    <row r="4793" spans="1:1">
      <c r="A4793">
        <f>Sheet1!A4793/1.13</f>
        <v>0.94587230088495577</v>
      </c>
    </row>
    <row r="4794" spans="1:1">
      <c r="A4794">
        <f>Sheet1!A4794/1.13</f>
        <v>0.9458616814159293</v>
      </c>
    </row>
    <row r="4795" spans="1:1">
      <c r="A4795">
        <f>Sheet1!A4795/1.13</f>
        <v>0.94585778761061945</v>
      </c>
    </row>
    <row r="4796" spans="1:1">
      <c r="A4796">
        <f>Sheet1!A4796/1.13</f>
        <v>0.94585247787610627</v>
      </c>
    </row>
    <row r="4797" spans="1:1">
      <c r="A4797">
        <f>Sheet1!A4797/1.13</f>
        <v>0.94585203539823004</v>
      </c>
    </row>
    <row r="4798" spans="1:1">
      <c r="A4798">
        <f>Sheet1!A4798/1.13</f>
        <v>0.94583327433628328</v>
      </c>
    </row>
    <row r="4799" spans="1:1">
      <c r="A4799">
        <f>Sheet1!A4799/1.13</f>
        <v>0.94581212389380542</v>
      </c>
    </row>
    <row r="4800" spans="1:1">
      <c r="A4800">
        <f>Sheet1!A4800/1.13</f>
        <v>0.94580221238938067</v>
      </c>
    </row>
    <row r="4801" spans="1:1">
      <c r="A4801">
        <f>Sheet1!A4801/1.13</f>
        <v>0.94579849557522144</v>
      </c>
    </row>
    <row r="4802" spans="1:1">
      <c r="A4802">
        <f>Sheet1!A4802/1.13</f>
        <v>0.94578353982300889</v>
      </c>
    </row>
    <row r="4803" spans="1:1">
      <c r="A4803">
        <f>Sheet1!A4803/1.13</f>
        <v>0.94577398230088494</v>
      </c>
    </row>
    <row r="4804" spans="1:1">
      <c r="A4804">
        <f>Sheet1!A4804/1.13</f>
        <v>0.94576690265486729</v>
      </c>
    </row>
    <row r="4805" spans="1:1">
      <c r="A4805">
        <f>Sheet1!A4805/1.13</f>
        <v>0.94574743362831859</v>
      </c>
    </row>
    <row r="4806" spans="1:1">
      <c r="A4806">
        <f>Sheet1!A4806/1.13</f>
        <v>0.94571911504424777</v>
      </c>
    </row>
    <row r="4807" spans="1:1">
      <c r="A4807">
        <f>Sheet1!A4807/1.13</f>
        <v>0.94571858407079656</v>
      </c>
    </row>
    <row r="4808" spans="1:1">
      <c r="A4808">
        <f>Sheet1!A4808/1.13</f>
        <v>0.94569646017699127</v>
      </c>
    </row>
    <row r="4809" spans="1:1">
      <c r="A4809">
        <f>Sheet1!A4809/1.13</f>
        <v>0.94568424778761073</v>
      </c>
    </row>
    <row r="4810" spans="1:1">
      <c r="A4810">
        <f>Sheet1!A4810/1.13</f>
        <v>0.94567876106194693</v>
      </c>
    </row>
    <row r="4811" spans="1:1">
      <c r="A4811">
        <f>Sheet1!A4811/1.13</f>
        <v>0.94567699115044268</v>
      </c>
    </row>
    <row r="4812" spans="1:1">
      <c r="A4812">
        <f>Sheet1!A4812/1.13</f>
        <v>0.94566566371681415</v>
      </c>
    </row>
    <row r="4813" spans="1:1">
      <c r="A4813">
        <f>Sheet1!A4813/1.13</f>
        <v>0.9456553982300886</v>
      </c>
    </row>
    <row r="4814" spans="1:1">
      <c r="A4814">
        <f>Sheet1!A4814/1.13</f>
        <v>0.94565026548672571</v>
      </c>
    </row>
    <row r="4815" spans="1:1">
      <c r="A4815">
        <f>Sheet1!A4815/1.13</f>
        <v>0.94564300884955765</v>
      </c>
    </row>
    <row r="4816" spans="1:1">
      <c r="A4816">
        <f>Sheet1!A4816/1.13</f>
        <v>0.94560867256637182</v>
      </c>
    </row>
    <row r="4817" spans="1:1">
      <c r="A4817">
        <f>Sheet1!A4817/1.13</f>
        <v>0.94559539823008854</v>
      </c>
    </row>
    <row r="4818" spans="1:1">
      <c r="A4818">
        <f>Sheet1!A4818/1.13</f>
        <v>0.94557433628318599</v>
      </c>
    </row>
    <row r="4819" spans="1:1">
      <c r="A4819">
        <f>Sheet1!A4819/1.13</f>
        <v>0.94557327433628335</v>
      </c>
    </row>
    <row r="4820" spans="1:1">
      <c r="A4820">
        <f>Sheet1!A4820/1.13</f>
        <v>0.94557053097345145</v>
      </c>
    </row>
    <row r="4821" spans="1:1">
      <c r="A4821">
        <f>Sheet1!A4821/1.13</f>
        <v>0.94556831858407075</v>
      </c>
    </row>
    <row r="4822" spans="1:1">
      <c r="A4822">
        <f>Sheet1!A4822/1.13</f>
        <v>0.94556769911504424</v>
      </c>
    </row>
    <row r="4823" spans="1:1">
      <c r="A4823">
        <f>Sheet1!A4823/1.13</f>
        <v>0.94556716814159303</v>
      </c>
    </row>
    <row r="4824" spans="1:1">
      <c r="A4824">
        <f>Sheet1!A4824/1.13</f>
        <v>0.945566371681416</v>
      </c>
    </row>
    <row r="4825" spans="1:1">
      <c r="A4825">
        <f>Sheet1!A4825/1.13</f>
        <v>0.94554646017699118</v>
      </c>
    </row>
    <row r="4826" spans="1:1">
      <c r="A4826">
        <f>Sheet1!A4826/1.13</f>
        <v>0.94552362831858405</v>
      </c>
    </row>
    <row r="4827" spans="1:1">
      <c r="A4827">
        <f>Sheet1!A4827/1.13</f>
        <v>0.94552274336283193</v>
      </c>
    </row>
    <row r="4828" spans="1:1">
      <c r="A4828">
        <f>Sheet1!A4828/1.13</f>
        <v>0.94549106194690269</v>
      </c>
    </row>
    <row r="4829" spans="1:1">
      <c r="A4829">
        <f>Sheet1!A4829/1.13</f>
        <v>0.94548920353982313</v>
      </c>
    </row>
    <row r="4830" spans="1:1">
      <c r="A4830">
        <f>Sheet1!A4830/1.13</f>
        <v>0.9454884070796461</v>
      </c>
    </row>
    <row r="4831" spans="1:1">
      <c r="A4831">
        <f>Sheet1!A4831/1.13</f>
        <v>0.94546247787610627</v>
      </c>
    </row>
    <row r="4832" spans="1:1">
      <c r="A4832">
        <f>Sheet1!A4832/1.13</f>
        <v>0.94545823008849572</v>
      </c>
    </row>
    <row r="4833" spans="1:1">
      <c r="A4833">
        <f>Sheet1!A4833/1.13</f>
        <v>0.94545787610619481</v>
      </c>
    </row>
    <row r="4834" spans="1:1">
      <c r="A4834">
        <f>Sheet1!A4834/1.13</f>
        <v>0.94545575221238953</v>
      </c>
    </row>
    <row r="4835" spans="1:1">
      <c r="A4835">
        <f>Sheet1!A4835/1.13</f>
        <v>0.94545150442477899</v>
      </c>
    </row>
    <row r="4836" spans="1:1">
      <c r="A4836">
        <f>Sheet1!A4836/1.13</f>
        <v>0.94544274336283207</v>
      </c>
    </row>
    <row r="4837" spans="1:1">
      <c r="A4837">
        <f>Sheet1!A4837/1.13</f>
        <v>0.94543752212389387</v>
      </c>
    </row>
    <row r="4838" spans="1:1">
      <c r="A4838">
        <f>Sheet1!A4838/1.13</f>
        <v>0.94543292035398241</v>
      </c>
    </row>
    <row r="4839" spans="1:1">
      <c r="A4839">
        <f>Sheet1!A4839/1.13</f>
        <v>0.94542858407079666</v>
      </c>
    </row>
    <row r="4840" spans="1:1">
      <c r="A4840">
        <f>Sheet1!A4840/1.13</f>
        <v>0.94542575221238945</v>
      </c>
    </row>
    <row r="4841" spans="1:1">
      <c r="A4841">
        <f>Sheet1!A4841/1.13</f>
        <v>0.94542477876106201</v>
      </c>
    </row>
    <row r="4842" spans="1:1">
      <c r="A4842">
        <f>Sheet1!A4842/1.13</f>
        <v>0.94541911504424792</v>
      </c>
    </row>
    <row r="4843" spans="1:1">
      <c r="A4843">
        <f>Sheet1!A4843/1.13</f>
        <v>0.94541787610619488</v>
      </c>
    </row>
    <row r="4844" spans="1:1">
      <c r="A4844">
        <f>Sheet1!A4844/1.13</f>
        <v>0.9454046902654869</v>
      </c>
    </row>
    <row r="4845" spans="1:1">
      <c r="A4845">
        <f>Sheet1!A4845/1.13</f>
        <v>0.94539548672566376</v>
      </c>
    </row>
    <row r="4846" spans="1:1">
      <c r="A4846">
        <f>Sheet1!A4846/1.13</f>
        <v>0.94538982300884966</v>
      </c>
    </row>
    <row r="4847" spans="1:1">
      <c r="A4847">
        <f>Sheet1!A4847/1.13</f>
        <v>0.94538840707964611</v>
      </c>
    </row>
    <row r="4848" spans="1:1">
      <c r="A4848">
        <f>Sheet1!A4848/1.13</f>
        <v>0.94538442477876117</v>
      </c>
    </row>
    <row r="4849" spans="1:1">
      <c r="A4849">
        <f>Sheet1!A4849/1.13</f>
        <v>0.94538123893805315</v>
      </c>
    </row>
    <row r="4850" spans="1:1">
      <c r="A4850">
        <f>Sheet1!A4850/1.13</f>
        <v>0.94537300884955766</v>
      </c>
    </row>
    <row r="4851" spans="1:1">
      <c r="A4851">
        <f>Sheet1!A4851/1.13</f>
        <v>0.94536070796460181</v>
      </c>
    </row>
    <row r="4852" spans="1:1">
      <c r="A4852">
        <f>Sheet1!A4852/1.13</f>
        <v>0.94535238938053101</v>
      </c>
    </row>
    <row r="4853" spans="1:1">
      <c r="A4853">
        <f>Sheet1!A4853/1.13</f>
        <v>0.94532274336283195</v>
      </c>
    </row>
    <row r="4854" spans="1:1">
      <c r="A4854">
        <f>Sheet1!A4854/1.13</f>
        <v>0.94531955752212404</v>
      </c>
    </row>
    <row r="4855" spans="1:1">
      <c r="A4855">
        <f>Sheet1!A4855/1.13</f>
        <v>0.94530743362831871</v>
      </c>
    </row>
    <row r="4856" spans="1:1">
      <c r="A4856">
        <f>Sheet1!A4856/1.13</f>
        <v>0.94530504424778772</v>
      </c>
    </row>
    <row r="4857" spans="1:1">
      <c r="A4857">
        <f>Sheet1!A4857/1.13</f>
        <v>0.94530389380530977</v>
      </c>
    </row>
    <row r="4858" spans="1:1">
      <c r="A4858">
        <f>Sheet1!A4858/1.13</f>
        <v>0.94527150442477881</v>
      </c>
    </row>
    <row r="4859" spans="1:1">
      <c r="A4859">
        <f>Sheet1!A4859/1.13</f>
        <v>0.94525823008849574</v>
      </c>
    </row>
    <row r="4860" spans="1:1">
      <c r="A4860">
        <f>Sheet1!A4860/1.13</f>
        <v>0.94525318584070805</v>
      </c>
    </row>
    <row r="4861" spans="1:1">
      <c r="A4861">
        <f>Sheet1!A4861/1.13</f>
        <v>0.94524938053097352</v>
      </c>
    </row>
    <row r="4862" spans="1:1">
      <c r="A4862">
        <f>Sheet1!A4862/1.13</f>
        <v>0.94524699115044253</v>
      </c>
    </row>
    <row r="4863" spans="1:1">
      <c r="A4863">
        <f>Sheet1!A4863/1.13</f>
        <v>0.94524442477876114</v>
      </c>
    </row>
    <row r="4864" spans="1:1">
      <c r="A4864">
        <f>Sheet1!A4864/1.13</f>
        <v>0.945240353982301</v>
      </c>
    </row>
    <row r="4865" spans="1:1">
      <c r="A4865">
        <f>Sheet1!A4865/1.13</f>
        <v>0.94524017699115059</v>
      </c>
    </row>
    <row r="4866" spans="1:1">
      <c r="A4866">
        <f>Sheet1!A4866/1.13</f>
        <v>0.94523106194690287</v>
      </c>
    </row>
    <row r="4867" spans="1:1">
      <c r="A4867">
        <f>Sheet1!A4867/1.13</f>
        <v>0.94523079646017705</v>
      </c>
    </row>
    <row r="4868" spans="1:1">
      <c r="A4868">
        <f>Sheet1!A4868/1.13</f>
        <v>0.9452294690265487</v>
      </c>
    </row>
    <row r="4869" spans="1:1">
      <c r="A4869">
        <f>Sheet1!A4869/1.13</f>
        <v>0.94522079646017709</v>
      </c>
    </row>
    <row r="4870" spans="1:1">
      <c r="A4870">
        <f>Sheet1!A4870/1.13</f>
        <v>0.9452129203539823</v>
      </c>
    </row>
    <row r="4871" spans="1:1">
      <c r="A4871">
        <f>Sheet1!A4871/1.13</f>
        <v>0.94519380530973451</v>
      </c>
    </row>
    <row r="4872" spans="1:1">
      <c r="A4872">
        <f>Sheet1!A4872/1.13</f>
        <v>0.94518734513274338</v>
      </c>
    </row>
    <row r="4873" spans="1:1">
      <c r="A4873">
        <f>Sheet1!A4873/1.13</f>
        <v>0.94517504424778764</v>
      </c>
    </row>
    <row r="4874" spans="1:1">
      <c r="A4874">
        <f>Sheet1!A4874/1.13</f>
        <v>0.94515876106194696</v>
      </c>
    </row>
    <row r="4875" spans="1:1">
      <c r="A4875">
        <f>Sheet1!A4875/1.13</f>
        <v>0.94515805309734535</v>
      </c>
    </row>
    <row r="4876" spans="1:1">
      <c r="A4876">
        <f>Sheet1!A4876/1.13</f>
        <v>0.94515672566371678</v>
      </c>
    </row>
    <row r="4877" spans="1:1">
      <c r="A4877">
        <f>Sheet1!A4877/1.13</f>
        <v>0.94515654867256649</v>
      </c>
    </row>
    <row r="4878" spans="1:1">
      <c r="A4878">
        <f>Sheet1!A4878/1.13</f>
        <v>0.94515017699115056</v>
      </c>
    </row>
    <row r="4879" spans="1:1">
      <c r="A4879">
        <f>Sheet1!A4879/1.13</f>
        <v>0.9451430088495576</v>
      </c>
    </row>
    <row r="4880" spans="1:1">
      <c r="A4880">
        <f>Sheet1!A4880/1.13</f>
        <v>0.94513734513274339</v>
      </c>
    </row>
    <row r="4881" spans="1:1">
      <c r="A4881">
        <f>Sheet1!A4881/1.13</f>
        <v>0.94512584070796468</v>
      </c>
    </row>
    <row r="4882" spans="1:1">
      <c r="A4882">
        <f>Sheet1!A4882/1.13</f>
        <v>0.94512132743362842</v>
      </c>
    </row>
    <row r="4883" spans="1:1">
      <c r="A4883">
        <f>Sheet1!A4883/1.13</f>
        <v>0.94511000000000001</v>
      </c>
    </row>
    <row r="4884" spans="1:1">
      <c r="A4884">
        <f>Sheet1!A4884/1.13</f>
        <v>0.94510761061946902</v>
      </c>
    </row>
    <row r="4885" spans="1:1">
      <c r="A4885">
        <f>Sheet1!A4885/1.13</f>
        <v>0.9451042477876106</v>
      </c>
    </row>
    <row r="4886" spans="1:1">
      <c r="A4886">
        <f>Sheet1!A4886/1.13</f>
        <v>0.94510159292035401</v>
      </c>
    </row>
    <row r="4887" spans="1:1">
      <c r="A4887">
        <f>Sheet1!A4887/1.13</f>
        <v>0.94508610619469025</v>
      </c>
    </row>
    <row r="4888" spans="1:1">
      <c r="A4888">
        <f>Sheet1!A4888/1.13</f>
        <v>0.94508557522123904</v>
      </c>
    </row>
    <row r="4889" spans="1:1">
      <c r="A4889">
        <f>Sheet1!A4889/1.13</f>
        <v>0.94506716814159308</v>
      </c>
    </row>
    <row r="4890" spans="1:1">
      <c r="A4890">
        <f>Sheet1!A4890/1.13</f>
        <v>0.94506362831858415</v>
      </c>
    </row>
    <row r="4891" spans="1:1">
      <c r="A4891">
        <f>Sheet1!A4891/1.13</f>
        <v>0.94506000000000012</v>
      </c>
    </row>
    <row r="4892" spans="1:1">
      <c r="A4892">
        <f>Sheet1!A4892/1.13</f>
        <v>0.94504991150442486</v>
      </c>
    </row>
    <row r="4893" spans="1:1">
      <c r="A4893">
        <f>Sheet1!A4893/1.13</f>
        <v>0.94504840707964599</v>
      </c>
    </row>
    <row r="4894" spans="1:1">
      <c r="A4894">
        <f>Sheet1!A4894/1.13</f>
        <v>0.94502238938053118</v>
      </c>
    </row>
    <row r="4895" spans="1:1">
      <c r="A4895">
        <f>Sheet1!A4895/1.13</f>
        <v>0.94501884955752213</v>
      </c>
    </row>
    <row r="4896" spans="1:1">
      <c r="A4896">
        <f>Sheet1!A4896/1.13</f>
        <v>0.94501079646017705</v>
      </c>
    </row>
    <row r="4897" spans="1:1">
      <c r="A4897">
        <f>Sheet1!A4897/1.13</f>
        <v>0.94500769911504423</v>
      </c>
    </row>
    <row r="4898" spans="1:1">
      <c r="A4898">
        <f>Sheet1!A4898/1.13</f>
        <v>0.94499380530973465</v>
      </c>
    </row>
    <row r="4899" spans="1:1">
      <c r="A4899">
        <f>Sheet1!A4899/1.13</f>
        <v>0.94499017699115051</v>
      </c>
    </row>
    <row r="4900" spans="1:1">
      <c r="A4900">
        <f>Sheet1!A4900/1.13</f>
        <v>0.94497982300884964</v>
      </c>
    </row>
    <row r="4901" spans="1:1">
      <c r="A4901">
        <f>Sheet1!A4901/1.13</f>
        <v>0.94497318584070811</v>
      </c>
    </row>
    <row r="4902" spans="1:1">
      <c r="A4902">
        <f>Sheet1!A4902/1.13</f>
        <v>0.94497097345132741</v>
      </c>
    </row>
    <row r="4903" spans="1:1">
      <c r="A4903">
        <f>Sheet1!A4903/1.13</f>
        <v>0.94490734513274333</v>
      </c>
    </row>
    <row r="4904" spans="1:1">
      <c r="A4904">
        <f>Sheet1!A4904/1.13</f>
        <v>0.94490725663716824</v>
      </c>
    </row>
    <row r="4905" spans="1:1">
      <c r="A4905">
        <f>Sheet1!A4905/1.13</f>
        <v>0.94490610619469029</v>
      </c>
    </row>
    <row r="4906" spans="1:1">
      <c r="A4906">
        <f>Sheet1!A4906/1.13</f>
        <v>0.94488699115044261</v>
      </c>
    </row>
    <row r="4907" spans="1:1">
      <c r="A4907">
        <f>Sheet1!A4907/1.13</f>
        <v>0.94488398230088511</v>
      </c>
    </row>
    <row r="4908" spans="1:1">
      <c r="A4908">
        <f>Sheet1!A4908/1.13</f>
        <v>0.9448810619469028</v>
      </c>
    </row>
    <row r="4909" spans="1:1">
      <c r="A4909">
        <f>Sheet1!A4909/1.13</f>
        <v>0.94487716814159295</v>
      </c>
    </row>
    <row r="4910" spans="1:1">
      <c r="A4910">
        <f>Sheet1!A4910/1.13</f>
        <v>0.94485451327433634</v>
      </c>
    </row>
    <row r="4911" spans="1:1">
      <c r="A4911">
        <f>Sheet1!A4911/1.13</f>
        <v>0.94484902654867275</v>
      </c>
    </row>
    <row r="4912" spans="1:1">
      <c r="A4912">
        <f>Sheet1!A4912/1.13</f>
        <v>0.94483805309734514</v>
      </c>
    </row>
    <row r="4913" spans="1:1">
      <c r="A4913">
        <f>Sheet1!A4913/1.13</f>
        <v>0.94482646017699123</v>
      </c>
    </row>
    <row r="4914" spans="1:1">
      <c r="A4914">
        <f>Sheet1!A4914/1.13</f>
        <v>0.94482194690265486</v>
      </c>
    </row>
    <row r="4915" spans="1:1">
      <c r="A4915">
        <f>Sheet1!A4915/1.13</f>
        <v>0.94480769911504447</v>
      </c>
    </row>
    <row r="4916" spans="1:1">
      <c r="A4916">
        <f>Sheet1!A4916/1.13</f>
        <v>0.94480504424778766</v>
      </c>
    </row>
    <row r="4917" spans="1:1">
      <c r="A4917">
        <f>Sheet1!A4917/1.13</f>
        <v>0.94478858407079647</v>
      </c>
    </row>
    <row r="4918" spans="1:1">
      <c r="A4918">
        <f>Sheet1!A4918/1.13</f>
        <v>0.94477858407079651</v>
      </c>
    </row>
    <row r="4919" spans="1:1">
      <c r="A4919">
        <f>Sheet1!A4919/1.13</f>
        <v>0.94477584070796461</v>
      </c>
    </row>
    <row r="4920" spans="1:1">
      <c r="A4920">
        <f>Sheet1!A4920/1.13</f>
        <v>0.9447753097345134</v>
      </c>
    </row>
    <row r="4921" spans="1:1">
      <c r="A4921">
        <f>Sheet1!A4921/1.13</f>
        <v>0.94476938053097348</v>
      </c>
    </row>
    <row r="4922" spans="1:1">
      <c r="A4922">
        <f>Sheet1!A4922/1.13</f>
        <v>0.94476566371681414</v>
      </c>
    </row>
    <row r="4923" spans="1:1">
      <c r="A4923">
        <f>Sheet1!A4923/1.13</f>
        <v>0.94476504424778762</v>
      </c>
    </row>
    <row r="4924" spans="1:1">
      <c r="A4924">
        <f>Sheet1!A4924/1.13</f>
        <v>0.94476256637168154</v>
      </c>
    </row>
    <row r="4925" spans="1:1">
      <c r="A4925">
        <f>Sheet1!A4925/1.13</f>
        <v>0.94475070796460192</v>
      </c>
    </row>
    <row r="4926" spans="1:1">
      <c r="A4926">
        <f>Sheet1!A4926/1.13</f>
        <v>0.94473097345132762</v>
      </c>
    </row>
    <row r="4927" spans="1:1">
      <c r="A4927">
        <f>Sheet1!A4927/1.13</f>
        <v>0.9447277876106196</v>
      </c>
    </row>
    <row r="4928" spans="1:1">
      <c r="A4928">
        <f>Sheet1!A4928/1.13</f>
        <v>0.94472150442477887</v>
      </c>
    </row>
    <row r="4929" spans="1:1">
      <c r="A4929">
        <f>Sheet1!A4929/1.13</f>
        <v>0.94471654867256638</v>
      </c>
    </row>
    <row r="4930" spans="1:1">
      <c r="A4930">
        <f>Sheet1!A4930/1.13</f>
        <v>0.94469858407079654</v>
      </c>
    </row>
    <row r="4931" spans="1:1">
      <c r="A4931">
        <f>Sheet1!A4931/1.13</f>
        <v>0.94468000000000008</v>
      </c>
    </row>
    <row r="4932" spans="1:1">
      <c r="A4932">
        <f>Sheet1!A4932/1.13</f>
        <v>0.94467469026548689</v>
      </c>
    </row>
    <row r="4933" spans="1:1">
      <c r="A4933">
        <f>Sheet1!A4933/1.13</f>
        <v>0.94466522123893815</v>
      </c>
    </row>
    <row r="4934" spans="1:1">
      <c r="A4934">
        <f>Sheet1!A4934/1.13</f>
        <v>0.94466176991150452</v>
      </c>
    </row>
    <row r="4935" spans="1:1">
      <c r="A4935">
        <f>Sheet1!A4935/1.13</f>
        <v>0.94466008849557526</v>
      </c>
    </row>
    <row r="4936" spans="1:1">
      <c r="A4936">
        <f>Sheet1!A4936/1.13</f>
        <v>0.94464902654867267</v>
      </c>
    </row>
    <row r="4937" spans="1:1">
      <c r="A4937">
        <f>Sheet1!A4937/1.13</f>
        <v>0.94464053097345135</v>
      </c>
    </row>
    <row r="4938" spans="1:1">
      <c r="A4938">
        <f>Sheet1!A4938/1.13</f>
        <v>0.94462663716814177</v>
      </c>
    </row>
    <row r="4939" spans="1:1">
      <c r="A4939">
        <f>Sheet1!A4939/1.13</f>
        <v>0.94457920353982305</v>
      </c>
    </row>
    <row r="4940" spans="1:1">
      <c r="A4940">
        <f>Sheet1!A4940/1.13</f>
        <v>0.94456982300884962</v>
      </c>
    </row>
    <row r="4941" spans="1:1">
      <c r="A4941">
        <f>Sheet1!A4941/1.13</f>
        <v>0.94454300884955755</v>
      </c>
    </row>
    <row r="4942" spans="1:1">
      <c r="A4942">
        <f>Sheet1!A4942/1.13</f>
        <v>0.94454256637168144</v>
      </c>
    </row>
    <row r="4943" spans="1:1">
      <c r="A4943">
        <f>Sheet1!A4943/1.13</f>
        <v>0.94453654867256642</v>
      </c>
    </row>
    <row r="4944" spans="1:1">
      <c r="A4944">
        <f>Sheet1!A4944/1.13</f>
        <v>0.94453247787610617</v>
      </c>
    </row>
    <row r="4945" spans="1:1">
      <c r="A4945">
        <f>Sheet1!A4945/1.13</f>
        <v>0.94451902654867259</v>
      </c>
    </row>
    <row r="4946" spans="1:1">
      <c r="A4946">
        <f>Sheet1!A4946/1.13</f>
        <v>0.94451504424778765</v>
      </c>
    </row>
    <row r="4947" spans="1:1">
      <c r="A4947">
        <f>Sheet1!A4947/1.13</f>
        <v>0.94451442477876113</v>
      </c>
    </row>
    <row r="4948" spans="1:1">
      <c r="A4948">
        <f>Sheet1!A4948/1.13</f>
        <v>0.94451407079646021</v>
      </c>
    </row>
    <row r="4949" spans="1:1">
      <c r="A4949">
        <f>Sheet1!A4949/1.13</f>
        <v>0.9445107964601771</v>
      </c>
    </row>
    <row r="4950" spans="1:1">
      <c r="A4950">
        <f>Sheet1!A4950/1.13</f>
        <v>0.94450097345132755</v>
      </c>
    </row>
    <row r="4951" spans="1:1">
      <c r="A4951">
        <f>Sheet1!A4951/1.13</f>
        <v>0.94449920353982308</v>
      </c>
    </row>
    <row r="4952" spans="1:1">
      <c r="A4952">
        <f>Sheet1!A4952/1.13</f>
        <v>0.94449761061946913</v>
      </c>
    </row>
    <row r="4953" spans="1:1">
      <c r="A4953">
        <f>Sheet1!A4953/1.13</f>
        <v>0.94449442477876111</v>
      </c>
    </row>
    <row r="4954" spans="1:1">
      <c r="A4954">
        <f>Sheet1!A4954/1.13</f>
        <v>0.94449185840707972</v>
      </c>
    </row>
    <row r="4955" spans="1:1">
      <c r="A4955">
        <f>Sheet1!A4955/1.13</f>
        <v>0.94448920353982313</v>
      </c>
    </row>
    <row r="4956" spans="1:1">
      <c r="A4956">
        <f>Sheet1!A4956/1.13</f>
        <v>0.94446309734513278</v>
      </c>
    </row>
    <row r="4957" spans="1:1">
      <c r="A4957">
        <f>Sheet1!A4957/1.13</f>
        <v>0.94445610619469034</v>
      </c>
    </row>
    <row r="4958" spans="1:1">
      <c r="A4958">
        <f>Sheet1!A4958/1.13</f>
        <v>0.94445035398230093</v>
      </c>
    </row>
    <row r="4959" spans="1:1">
      <c r="A4959">
        <f>Sheet1!A4959/1.13</f>
        <v>0.94442823008849563</v>
      </c>
    </row>
    <row r="4960" spans="1:1">
      <c r="A4960">
        <f>Sheet1!A4960/1.13</f>
        <v>0.94441778761061956</v>
      </c>
    </row>
    <row r="4961" spans="1:1">
      <c r="A4961">
        <f>Sheet1!A4961/1.13</f>
        <v>0.94440920353982316</v>
      </c>
    </row>
    <row r="4962" spans="1:1">
      <c r="A4962">
        <f>Sheet1!A4962/1.13</f>
        <v>0.94439318584070797</v>
      </c>
    </row>
    <row r="4963" spans="1:1">
      <c r="A4963">
        <f>Sheet1!A4963/1.13</f>
        <v>0.94439318584070797</v>
      </c>
    </row>
    <row r="4964" spans="1:1">
      <c r="A4964">
        <f>Sheet1!A4964/1.13</f>
        <v>0.94438893805309743</v>
      </c>
    </row>
    <row r="4965" spans="1:1">
      <c r="A4965">
        <f>Sheet1!A4965/1.13</f>
        <v>0.94438</v>
      </c>
    </row>
    <row r="4966" spans="1:1">
      <c r="A4966">
        <f>Sheet1!A4966/1.13</f>
        <v>0.94437619469026568</v>
      </c>
    </row>
    <row r="4967" spans="1:1">
      <c r="A4967">
        <f>Sheet1!A4967/1.13</f>
        <v>0.94436955752212393</v>
      </c>
    </row>
    <row r="4968" spans="1:1">
      <c r="A4968">
        <f>Sheet1!A4968/1.13</f>
        <v>0.94434663716814182</v>
      </c>
    </row>
    <row r="4969" spans="1:1">
      <c r="A4969">
        <f>Sheet1!A4969/1.13</f>
        <v>0.94434274336283197</v>
      </c>
    </row>
    <row r="4970" spans="1:1">
      <c r="A4970">
        <f>Sheet1!A4970/1.13</f>
        <v>0.944335132743363</v>
      </c>
    </row>
    <row r="4971" spans="1:1">
      <c r="A4971">
        <f>Sheet1!A4971/1.13</f>
        <v>0.94433442477876117</v>
      </c>
    </row>
    <row r="4972" spans="1:1">
      <c r="A4972">
        <f>Sheet1!A4972/1.13</f>
        <v>0.94433327433628322</v>
      </c>
    </row>
    <row r="4973" spans="1:1">
      <c r="A4973">
        <f>Sheet1!A4973/1.13</f>
        <v>0.94433318584070791</v>
      </c>
    </row>
    <row r="4974" spans="1:1">
      <c r="A4974">
        <f>Sheet1!A4974/1.13</f>
        <v>0.9443321238938055</v>
      </c>
    </row>
    <row r="4975" spans="1:1">
      <c r="A4975">
        <f>Sheet1!A4975/1.13</f>
        <v>0.94431646017699122</v>
      </c>
    </row>
    <row r="4976" spans="1:1">
      <c r="A4976">
        <f>Sheet1!A4976/1.13</f>
        <v>0.9442965486725664</v>
      </c>
    </row>
    <row r="4977" spans="1:1">
      <c r="A4977">
        <f>Sheet1!A4977/1.13</f>
        <v>0.94429504424778776</v>
      </c>
    </row>
    <row r="4978" spans="1:1">
      <c r="A4978">
        <f>Sheet1!A4978/1.13</f>
        <v>0.94429442477876124</v>
      </c>
    </row>
    <row r="4979" spans="1:1">
      <c r="A4979">
        <f>Sheet1!A4979/1.13</f>
        <v>0.94429061946902659</v>
      </c>
    </row>
    <row r="4980" spans="1:1">
      <c r="A4980">
        <f>Sheet1!A4980/1.13</f>
        <v>0.94428982300884956</v>
      </c>
    </row>
    <row r="4981" spans="1:1">
      <c r="A4981">
        <f>Sheet1!A4981/1.13</f>
        <v>0.9442851327433629</v>
      </c>
    </row>
    <row r="4982" spans="1:1">
      <c r="A4982">
        <f>Sheet1!A4982/1.13</f>
        <v>0.94426964601769914</v>
      </c>
    </row>
    <row r="4983" spans="1:1">
      <c r="A4983">
        <f>Sheet1!A4983/1.13</f>
        <v>0.9442493805309734</v>
      </c>
    </row>
    <row r="4984" spans="1:1">
      <c r="A4984">
        <f>Sheet1!A4984/1.13</f>
        <v>0.94422902654867269</v>
      </c>
    </row>
    <row r="4985" spans="1:1">
      <c r="A4985">
        <f>Sheet1!A4985/1.13</f>
        <v>0.94415955752212388</v>
      </c>
    </row>
    <row r="4986" spans="1:1">
      <c r="A4986">
        <f>Sheet1!A4986/1.13</f>
        <v>0.94414716814159294</v>
      </c>
    </row>
    <row r="4987" spans="1:1">
      <c r="A4987">
        <f>Sheet1!A4987/1.13</f>
        <v>0.94413539823008852</v>
      </c>
    </row>
    <row r="4988" spans="1:1">
      <c r="A4988">
        <f>Sheet1!A4988/1.13</f>
        <v>0.94413221238938072</v>
      </c>
    </row>
    <row r="4989" spans="1:1">
      <c r="A4989">
        <f>Sheet1!A4989/1.13</f>
        <v>0.94413194690265489</v>
      </c>
    </row>
    <row r="4990" spans="1:1">
      <c r="A4990">
        <f>Sheet1!A4990/1.13</f>
        <v>0.94412867256637178</v>
      </c>
    </row>
    <row r="4991" spans="1:1">
      <c r="A4991">
        <f>Sheet1!A4991/1.13</f>
        <v>0.94412557522123897</v>
      </c>
    </row>
    <row r="4992" spans="1:1">
      <c r="A4992">
        <f>Sheet1!A4992/1.13</f>
        <v>0.94411991150442487</v>
      </c>
    </row>
    <row r="4993" spans="1:1">
      <c r="A4993">
        <f>Sheet1!A4993/1.13</f>
        <v>0.9441152212389381</v>
      </c>
    </row>
    <row r="4994" spans="1:1">
      <c r="A4994">
        <f>Sheet1!A4994/1.13</f>
        <v>0.94411097345132755</v>
      </c>
    </row>
    <row r="4995" spans="1:1">
      <c r="A4995">
        <f>Sheet1!A4995/1.13</f>
        <v>0.94411079646017704</v>
      </c>
    </row>
    <row r="4996" spans="1:1">
      <c r="A4996">
        <f>Sheet1!A4996/1.13</f>
        <v>0.94409115044247804</v>
      </c>
    </row>
    <row r="4997" spans="1:1">
      <c r="A4997">
        <f>Sheet1!A4997/1.13</f>
        <v>0.94407964601769923</v>
      </c>
    </row>
    <row r="4998" spans="1:1">
      <c r="A4998">
        <f>Sheet1!A4998/1.13</f>
        <v>0.94407690265486732</v>
      </c>
    </row>
    <row r="4999" spans="1:1">
      <c r="A4999">
        <f>Sheet1!A4999/1.13</f>
        <v>0.94407557522123908</v>
      </c>
    </row>
    <row r="5000" spans="1:1">
      <c r="A5000">
        <f>Sheet1!A5000/1.13</f>
        <v>0.9440542477876106</v>
      </c>
    </row>
    <row r="5001" spans="1:1">
      <c r="A5001">
        <f>Sheet1!A5001/1.13</f>
        <v>0.94404663716814174</v>
      </c>
    </row>
    <row r="5002" spans="1:1">
      <c r="A5002">
        <f>Sheet1!A5002/1.13</f>
        <v>0.94403513274336293</v>
      </c>
    </row>
    <row r="5003" spans="1:1">
      <c r="A5003">
        <f>Sheet1!A5003/1.13</f>
        <v>0.94400123893805321</v>
      </c>
    </row>
    <row r="5004" spans="1:1">
      <c r="A5004">
        <f>Sheet1!A5004/1.13</f>
        <v>0.94400008849557526</v>
      </c>
    </row>
    <row r="5005" spans="1:1">
      <c r="A5005">
        <f>Sheet1!A5005/1.13</f>
        <v>0.94399707964601776</v>
      </c>
    </row>
    <row r="5006" spans="1:1">
      <c r="A5006">
        <f>Sheet1!A5006/1.13</f>
        <v>0.94398601769911517</v>
      </c>
    </row>
    <row r="5007" spans="1:1">
      <c r="A5007">
        <f>Sheet1!A5007/1.13</f>
        <v>0.94397371681415942</v>
      </c>
    </row>
    <row r="5008" spans="1:1">
      <c r="A5008">
        <f>Sheet1!A5008/1.13</f>
        <v>0.94397309734513279</v>
      </c>
    </row>
    <row r="5009" spans="1:1">
      <c r="A5009">
        <f>Sheet1!A5009/1.13</f>
        <v>0.94395876106194698</v>
      </c>
    </row>
    <row r="5010" spans="1:1">
      <c r="A5010">
        <f>Sheet1!A5010/1.13</f>
        <v>0.9439537168141594</v>
      </c>
    </row>
    <row r="5011" spans="1:1">
      <c r="A5011">
        <f>Sheet1!A5011/1.13</f>
        <v>0.94394867256637172</v>
      </c>
    </row>
    <row r="5012" spans="1:1">
      <c r="A5012">
        <f>Sheet1!A5012/1.13</f>
        <v>0.94394778761061959</v>
      </c>
    </row>
    <row r="5013" spans="1:1">
      <c r="A5013">
        <f>Sheet1!A5013/1.13</f>
        <v>0.94392690265486745</v>
      </c>
    </row>
    <row r="5014" spans="1:1">
      <c r="A5014">
        <f>Sheet1!A5014/1.13</f>
        <v>0.94392238938053108</v>
      </c>
    </row>
    <row r="5015" spans="1:1">
      <c r="A5015">
        <f>Sheet1!A5015/1.13</f>
        <v>0.94390592920353988</v>
      </c>
    </row>
    <row r="5016" spans="1:1">
      <c r="A5016">
        <f>Sheet1!A5016/1.13</f>
        <v>0.94389725663716828</v>
      </c>
    </row>
    <row r="5017" spans="1:1">
      <c r="A5017">
        <f>Sheet1!A5017/1.13</f>
        <v>0.94389000000000001</v>
      </c>
    </row>
    <row r="5018" spans="1:1">
      <c r="A5018">
        <f>Sheet1!A5018/1.13</f>
        <v>0.94386946902654867</v>
      </c>
    </row>
    <row r="5019" spans="1:1">
      <c r="A5019">
        <f>Sheet1!A5019/1.13</f>
        <v>0.94386398230088508</v>
      </c>
    </row>
    <row r="5020" spans="1:1">
      <c r="A5020">
        <f>Sheet1!A5020/1.13</f>
        <v>0.94384327433628323</v>
      </c>
    </row>
    <row r="5021" spans="1:1">
      <c r="A5021">
        <f>Sheet1!A5021/1.13</f>
        <v>0.94383920353982309</v>
      </c>
    </row>
    <row r="5022" spans="1:1">
      <c r="A5022">
        <f>Sheet1!A5022/1.13</f>
        <v>0.94383805309734525</v>
      </c>
    </row>
    <row r="5023" spans="1:1">
      <c r="A5023">
        <f>Sheet1!A5023/1.13</f>
        <v>0.94383539823008866</v>
      </c>
    </row>
    <row r="5024" spans="1:1">
      <c r="A5024">
        <f>Sheet1!A5024/1.13</f>
        <v>0.94382212389380538</v>
      </c>
    </row>
    <row r="5025" spans="1:1">
      <c r="A5025">
        <f>Sheet1!A5025/1.13</f>
        <v>0.94382035398230091</v>
      </c>
    </row>
    <row r="5026" spans="1:1">
      <c r="A5026">
        <f>Sheet1!A5026/1.13</f>
        <v>0.94381920353982318</v>
      </c>
    </row>
    <row r="5027" spans="1:1">
      <c r="A5027">
        <f>Sheet1!A5027/1.13</f>
        <v>0.94381592920353985</v>
      </c>
    </row>
    <row r="5028" spans="1:1">
      <c r="A5028">
        <f>Sheet1!A5028/1.13</f>
        <v>0.94380557522123898</v>
      </c>
    </row>
    <row r="5029" spans="1:1">
      <c r="A5029">
        <f>Sheet1!A5029/1.13</f>
        <v>0.94379433628318599</v>
      </c>
    </row>
    <row r="5030" spans="1:1">
      <c r="A5030">
        <f>Sheet1!A5030/1.13</f>
        <v>0.94379106194690265</v>
      </c>
    </row>
    <row r="5031" spans="1:1">
      <c r="A5031">
        <f>Sheet1!A5031/1.13</f>
        <v>0.94378504424778764</v>
      </c>
    </row>
    <row r="5032" spans="1:1">
      <c r="A5032">
        <f>Sheet1!A5032/1.13</f>
        <v>0.94376743362831872</v>
      </c>
    </row>
    <row r="5033" spans="1:1">
      <c r="A5033">
        <f>Sheet1!A5033/1.13</f>
        <v>0.94376486725663722</v>
      </c>
    </row>
    <row r="5034" spans="1:1">
      <c r="A5034">
        <f>Sheet1!A5034/1.13</f>
        <v>0.94375300884955748</v>
      </c>
    </row>
    <row r="5035" spans="1:1">
      <c r="A5035">
        <f>Sheet1!A5035/1.13</f>
        <v>0.9437446902654868</v>
      </c>
    </row>
    <row r="5036" spans="1:1">
      <c r="A5036">
        <f>Sheet1!A5036/1.13</f>
        <v>0.94374203539823021</v>
      </c>
    </row>
    <row r="5037" spans="1:1">
      <c r="A5037">
        <f>Sheet1!A5037/1.13</f>
        <v>0.94373637168141611</v>
      </c>
    </row>
    <row r="5038" spans="1:1">
      <c r="A5038">
        <f>Sheet1!A5038/1.13</f>
        <v>0.94373619469026548</v>
      </c>
    </row>
    <row r="5039" spans="1:1">
      <c r="A5039">
        <f>Sheet1!A5039/1.13</f>
        <v>0.94372327433628334</v>
      </c>
    </row>
    <row r="5040" spans="1:1">
      <c r="A5040">
        <f>Sheet1!A5040/1.13</f>
        <v>0.94371035398230096</v>
      </c>
    </row>
    <row r="5041" spans="1:1">
      <c r="A5041">
        <f>Sheet1!A5041/1.13</f>
        <v>0.94368628318584091</v>
      </c>
    </row>
    <row r="5042" spans="1:1">
      <c r="A5042">
        <f>Sheet1!A5042/1.13</f>
        <v>0.9436837168141593</v>
      </c>
    </row>
    <row r="5043" spans="1:1">
      <c r="A5043">
        <f>Sheet1!A5043/1.13</f>
        <v>0.94367053097345133</v>
      </c>
    </row>
    <row r="5044" spans="1:1">
      <c r="A5044">
        <f>Sheet1!A5044/1.13</f>
        <v>0.94365088495575233</v>
      </c>
    </row>
    <row r="5045" spans="1:1">
      <c r="A5045">
        <f>Sheet1!A5045/1.13</f>
        <v>0.94365053097345142</v>
      </c>
    </row>
    <row r="5046" spans="1:1">
      <c r="A5046">
        <f>Sheet1!A5046/1.13</f>
        <v>0.94364681415929219</v>
      </c>
    </row>
    <row r="5047" spans="1:1">
      <c r="A5047">
        <f>Sheet1!A5047/1.13</f>
        <v>0.94364283185840725</v>
      </c>
    </row>
    <row r="5048" spans="1:1">
      <c r="A5048">
        <f>Sheet1!A5048/1.13</f>
        <v>0.94364230088495582</v>
      </c>
    </row>
    <row r="5049" spans="1:1">
      <c r="A5049">
        <f>Sheet1!A5049/1.13</f>
        <v>0.94364017699115055</v>
      </c>
    </row>
    <row r="5050" spans="1:1">
      <c r="A5050">
        <f>Sheet1!A5050/1.13</f>
        <v>0.9436249557522125</v>
      </c>
    </row>
    <row r="5051" spans="1:1">
      <c r="A5051">
        <f>Sheet1!A5051/1.13</f>
        <v>0.94360274336283201</v>
      </c>
    </row>
    <row r="5052" spans="1:1">
      <c r="A5052">
        <f>Sheet1!A5052/1.13</f>
        <v>0.94359592920353985</v>
      </c>
    </row>
    <row r="5053" spans="1:1">
      <c r="A5053">
        <f>Sheet1!A5053/1.13</f>
        <v>0.94359460176991161</v>
      </c>
    </row>
    <row r="5054" spans="1:1">
      <c r="A5054">
        <f>Sheet1!A5054/1.13</f>
        <v>0.94358938053097363</v>
      </c>
    </row>
    <row r="5055" spans="1:1">
      <c r="A5055">
        <f>Sheet1!A5055/1.13</f>
        <v>0.94358690265486733</v>
      </c>
    </row>
    <row r="5056" spans="1:1">
      <c r="A5056">
        <f>Sheet1!A5056/1.13</f>
        <v>0.94355548672566369</v>
      </c>
    </row>
    <row r="5057" spans="1:1">
      <c r="A5057">
        <f>Sheet1!A5057/1.13</f>
        <v>0.94353424778761064</v>
      </c>
    </row>
    <row r="5058" spans="1:1">
      <c r="A5058">
        <f>Sheet1!A5058/1.13</f>
        <v>0.94353238938053108</v>
      </c>
    </row>
    <row r="5059" spans="1:1">
      <c r="A5059">
        <f>Sheet1!A5059/1.13</f>
        <v>0.94353097345132753</v>
      </c>
    </row>
    <row r="5060" spans="1:1">
      <c r="A5060">
        <f>Sheet1!A5060/1.13</f>
        <v>0.94353026548672569</v>
      </c>
    </row>
    <row r="5061" spans="1:1">
      <c r="A5061">
        <f>Sheet1!A5061/1.13</f>
        <v>0.94352814159292053</v>
      </c>
    </row>
    <row r="5062" spans="1:1">
      <c r="A5062">
        <f>Sheet1!A5062/1.13</f>
        <v>0.94352672566371698</v>
      </c>
    </row>
    <row r="5063" spans="1:1">
      <c r="A5063">
        <f>Sheet1!A5063/1.13</f>
        <v>0.94350734513274337</v>
      </c>
    </row>
    <row r="5064" spans="1:1">
      <c r="A5064">
        <f>Sheet1!A5064/1.13</f>
        <v>0.94350734513274337</v>
      </c>
    </row>
    <row r="5065" spans="1:1">
      <c r="A5065">
        <f>Sheet1!A5065/1.13</f>
        <v>0.94350619469026564</v>
      </c>
    </row>
    <row r="5066" spans="1:1">
      <c r="A5066">
        <f>Sheet1!A5066/1.13</f>
        <v>0.94349504424778774</v>
      </c>
    </row>
    <row r="5067" spans="1:1">
      <c r="A5067">
        <f>Sheet1!A5067/1.13</f>
        <v>0.94348716814159295</v>
      </c>
    </row>
    <row r="5068" spans="1:1">
      <c r="A5068">
        <f>Sheet1!A5068/1.13</f>
        <v>0.94348256637168149</v>
      </c>
    </row>
    <row r="5069" spans="1:1">
      <c r="A5069">
        <f>Sheet1!A5069/1.13</f>
        <v>0.94348159292035405</v>
      </c>
    </row>
    <row r="5070" spans="1:1">
      <c r="A5070">
        <f>Sheet1!A5070/1.13</f>
        <v>0.94347584070796475</v>
      </c>
    </row>
    <row r="5071" spans="1:1">
      <c r="A5071">
        <f>Sheet1!A5071/1.13</f>
        <v>0.94346283185840729</v>
      </c>
    </row>
    <row r="5072" spans="1:1">
      <c r="A5072">
        <f>Sheet1!A5072/1.13</f>
        <v>0.94346008849557539</v>
      </c>
    </row>
    <row r="5073" spans="1:1">
      <c r="A5073">
        <f>Sheet1!A5073/1.13</f>
        <v>0.94345469026548689</v>
      </c>
    </row>
    <row r="5074" spans="1:1">
      <c r="A5074">
        <f>Sheet1!A5074/1.13</f>
        <v>0.94344814159292034</v>
      </c>
    </row>
    <row r="5075" spans="1:1">
      <c r="A5075">
        <f>Sheet1!A5075/1.13</f>
        <v>0.94344185840707973</v>
      </c>
    </row>
    <row r="5076" spans="1:1">
      <c r="A5076">
        <f>Sheet1!A5076/1.13</f>
        <v>0.94343920353982313</v>
      </c>
    </row>
    <row r="5077" spans="1:1">
      <c r="A5077">
        <f>Sheet1!A5077/1.13</f>
        <v>0.94343477876106208</v>
      </c>
    </row>
    <row r="5078" spans="1:1">
      <c r="A5078">
        <f>Sheet1!A5078/1.13</f>
        <v>0.94343283185840721</v>
      </c>
    </row>
    <row r="5079" spans="1:1">
      <c r="A5079">
        <f>Sheet1!A5079/1.13</f>
        <v>0.94343221238938069</v>
      </c>
    </row>
    <row r="5080" spans="1:1">
      <c r="A5080">
        <f>Sheet1!A5080/1.13</f>
        <v>0.94342389380530978</v>
      </c>
    </row>
    <row r="5081" spans="1:1">
      <c r="A5081">
        <f>Sheet1!A5081/1.13</f>
        <v>0.9434130088495577</v>
      </c>
    </row>
    <row r="5082" spans="1:1">
      <c r="A5082">
        <f>Sheet1!A5082/1.13</f>
        <v>0.94341221238938067</v>
      </c>
    </row>
    <row r="5083" spans="1:1">
      <c r="A5083">
        <f>Sheet1!A5083/1.13</f>
        <v>0.94340513274336291</v>
      </c>
    </row>
    <row r="5084" spans="1:1">
      <c r="A5084">
        <f>Sheet1!A5084/1.13</f>
        <v>0.9434046017699117</v>
      </c>
    </row>
    <row r="5085" spans="1:1">
      <c r="A5085">
        <f>Sheet1!A5085/1.13</f>
        <v>0.94339699115044251</v>
      </c>
    </row>
    <row r="5086" spans="1:1">
      <c r="A5086">
        <f>Sheet1!A5086/1.13</f>
        <v>0.94339150442477893</v>
      </c>
    </row>
    <row r="5087" spans="1:1">
      <c r="A5087">
        <f>Sheet1!A5087/1.13</f>
        <v>0.94339044247787629</v>
      </c>
    </row>
    <row r="5088" spans="1:1">
      <c r="A5088">
        <f>Sheet1!A5088/1.13</f>
        <v>0.9433853097345134</v>
      </c>
    </row>
    <row r="5089" spans="1:1">
      <c r="A5089">
        <f>Sheet1!A5089/1.13</f>
        <v>0.9433853097345134</v>
      </c>
    </row>
    <row r="5090" spans="1:1">
      <c r="A5090">
        <f>Sheet1!A5090/1.13</f>
        <v>0.94337601769911517</v>
      </c>
    </row>
    <row r="5091" spans="1:1">
      <c r="A5091">
        <f>Sheet1!A5091/1.13</f>
        <v>0.94337132743362828</v>
      </c>
    </row>
    <row r="5092" spans="1:1">
      <c r="A5092">
        <f>Sheet1!A5092/1.13</f>
        <v>0.9433601769911506</v>
      </c>
    </row>
    <row r="5093" spans="1:1">
      <c r="A5093">
        <f>Sheet1!A5093/1.13</f>
        <v>0.94335522123893811</v>
      </c>
    </row>
    <row r="5094" spans="1:1">
      <c r="A5094">
        <f>Sheet1!A5094/1.13</f>
        <v>0.94334752212389383</v>
      </c>
    </row>
    <row r="5095" spans="1:1">
      <c r="A5095">
        <f>Sheet1!A5095/1.13</f>
        <v>0.94334477876106193</v>
      </c>
    </row>
    <row r="5096" spans="1:1">
      <c r="A5096">
        <f>Sheet1!A5096/1.13</f>
        <v>0.9433436283185842</v>
      </c>
    </row>
    <row r="5097" spans="1:1">
      <c r="A5097">
        <f>Sheet1!A5097/1.13</f>
        <v>0.94329823008849567</v>
      </c>
    </row>
    <row r="5098" spans="1:1">
      <c r="A5098">
        <f>Sheet1!A5098/1.13</f>
        <v>0.94328601769911513</v>
      </c>
    </row>
    <row r="5099" spans="1:1">
      <c r="A5099">
        <f>Sheet1!A5099/1.13</f>
        <v>0.94328371681415946</v>
      </c>
    </row>
    <row r="5100" spans="1:1">
      <c r="A5100">
        <f>Sheet1!A5100/1.13</f>
        <v>0.94327353982300888</v>
      </c>
    </row>
    <row r="5101" spans="1:1">
      <c r="A5101">
        <f>Sheet1!A5101/1.13</f>
        <v>0.94327300884955767</v>
      </c>
    </row>
    <row r="5102" spans="1:1">
      <c r="A5102">
        <f>Sheet1!A5102/1.13</f>
        <v>0.94327292035398236</v>
      </c>
    </row>
    <row r="5103" spans="1:1">
      <c r="A5103">
        <f>Sheet1!A5103/1.13</f>
        <v>0.94325088495575227</v>
      </c>
    </row>
    <row r="5104" spans="1:1">
      <c r="A5104">
        <f>Sheet1!A5104/1.13</f>
        <v>0.9432460176991152</v>
      </c>
    </row>
    <row r="5105" spans="1:1">
      <c r="A5105">
        <f>Sheet1!A5105/1.13</f>
        <v>0.94324495575221246</v>
      </c>
    </row>
    <row r="5106" spans="1:1">
      <c r="A5106">
        <f>Sheet1!A5106/1.13</f>
        <v>0.94324469026548685</v>
      </c>
    </row>
    <row r="5107" spans="1:1">
      <c r="A5107">
        <f>Sheet1!A5107/1.13</f>
        <v>0.94323504424778759</v>
      </c>
    </row>
    <row r="5108" spans="1:1">
      <c r="A5108">
        <f>Sheet1!A5108/1.13</f>
        <v>0.94321955752212394</v>
      </c>
    </row>
    <row r="5109" spans="1:1">
      <c r="A5109">
        <f>Sheet1!A5109/1.13</f>
        <v>0.94320796460177003</v>
      </c>
    </row>
    <row r="5110" spans="1:1">
      <c r="A5110">
        <f>Sheet1!A5110/1.13</f>
        <v>0.94319539823008858</v>
      </c>
    </row>
    <row r="5111" spans="1:1">
      <c r="A5111">
        <f>Sheet1!A5111/1.13</f>
        <v>0.94318530973451331</v>
      </c>
    </row>
    <row r="5112" spans="1:1">
      <c r="A5112">
        <f>Sheet1!A5112/1.13</f>
        <v>0.94318398230088496</v>
      </c>
    </row>
    <row r="5113" spans="1:1">
      <c r="A5113">
        <f>Sheet1!A5113/1.13</f>
        <v>0.94317778761061966</v>
      </c>
    </row>
    <row r="5114" spans="1:1">
      <c r="A5114">
        <f>Sheet1!A5114/1.13</f>
        <v>0.94316451327433637</v>
      </c>
    </row>
    <row r="5115" spans="1:1">
      <c r="A5115">
        <f>Sheet1!A5115/1.13</f>
        <v>0.94316424778761077</v>
      </c>
    </row>
    <row r="5116" spans="1:1">
      <c r="A5116">
        <f>Sheet1!A5116/1.13</f>
        <v>0.94316141592920355</v>
      </c>
    </row>
    <row r="5117" spans="1:1">
      <c r="A5117">
        <f>Sheet1!A5117/1.13</f>
        <v>0.94315982300884971</v>
      </c>
    </row>
    <row r="5118" spans="1:1">
      <c r="A5118">
        <f>Sheet1!A5118/1.13</f>
        <v>0.94315964601769908</v>
      </c>
    </row>
    <row r="5119" spans="1:1">
      <c r="A5119">
        <f>Sheet1!A5119/1.13</f>
        <v>0.94314345132743382</v>
      </c>
    </row>
    <row r="5120" spans="1:1">
      <c r="A5120">
        <f>Sheet1!A5120/1.13</f>
        <v>0.94313592920353995</v>
      </c>
    </row>
    <row r="5121" spans="1:1">
      <c r="A5121">
        <f>Sheet1!A5121/1.13</f>
        <v>0.94312902654867259</v>
      </c>
    </row>
    <row r="5122" spans="1:1">
      <c r="A5122">
        <f>Sheet1!A5122/1.13</f>
        <v>0.94312858407079658</v>
      </c>
    </row>
    <row r="5123" spans="1:1">
      <c r="A5123">
        <f>Sheet1!A5123/1.13</f>
        <v>0.94312831858407098</v>
      </c>
    </row>
    <row r="5124" spans="1:1">
      <c r="A5124">
        <f>Sheet1!A5124/1.13</f>
        <v>0.94311477876106209</v>
      </c>
    </row>
    <row r="5125" spans="1:1">
      <c r="A5125">
        <f>Sheet1!A5125/1.13</f>
        <v>0.94310247787610624</v>
      </c>
    </row>
    <row r="5126" spans="1:1">
      <c r="A5126">
        <f>Sheet1!A5126/1.13</f>
        <v>0.94309495575221258</v>
      </c>
    </row>
    <row r="5127" spans="1:1">
      <c r="A5127">
        <f>Sheet1!A5127/1.13</f>
        <v>0.94307876106194699</v>
      </c>
    </row>
    <row r="5128" spans="1:1">
      <c r="A5128">
        <f>Sheet1!A5128/1.13</f>
        <v>0.94307849557522139</v>
      </c>
    </row>
    <row r="5129" spans="1:1">
      <c r="A5129">
        <f>Sheet1!A5129/1.13</f>
        <v>0.94307300884955758</v>
      </c>
    </row>
    <row r="5130" spans="1:1">
      <c r="A5130">
        <f>Sheet1!A5130/1.13</f>
        <v>0.94307017699115048</v>
      </c>
    </row>
    <row r="5131" spans="1:1">
      <c r="A5131">
        <f>Sheet1!A5131/1.13</f>
        <v>0.94306849557522132</v>
      </c>
    </row>
    <row r="5132" spans="1:1">
      <c r="A5132">
        <f>Sheet1!A5132/1.13</f>
        <v>0.94302513274336286</v>
      </c>
    </row>
    <row r="5133" spans="1:1">
      <c r="A5133">
        <f>Sheet1!A5133/1.13</f>
        <v>0.94302309734513279</v>
      </c>
    </row>
    <row r="5134" spans="1:1">
      <c r="A5134">
        <f>Sheet1!A5134/1.13</f>
        <v>0.94301849557522133</v>
      </c>
    </row>
    <row r="5135" spans="1:1">
      <c r="A5135">
        <f>Sheet1!A5135/1.13</f>
        <v>0.94301637168141594</v>
      </c>
    </row>
    <row r="5136" spans="1:1">
      <c r="A5136">
        <f>Sheet1!A5136/1.13</f>
        <v>0.94300902654867269</v>
      </c>
    </row>
    <row r="5137" spans="1:1">
      <c r="A5137">
        <f>Sheet1!A5137/1.13</f>
        <v>0.94300141592920372</v>
      </c>
    </row>
    <row r="5138" spans="1:1">
      <c r="A5138">
        <f>Sheet1!A5138/1.13</f>
        <v>0.9429896460176993</v>
      </c>
    </row>
    <row r="5139" spans="1:1">
      <c r="A5139">
        <f>Sheet1!A5139/1.13</f>
        <v>0.94298584070796476</v>
      </c>
    </row>
    <row r="5140" spans="1:1">
      <c r="A5140">
        <f>Sheet1!A5140/1.13</f>
        <v>0.94298548672566385</v>
      </c>
    </row>
    <row r="5141" spans="1:1">
      <c r="A5141">
        <f>Sheet1!A5141/1.13</f>
        <v>0.94298070796460187</v>
      </c>
    </row>
    <row r="5142" spans="1:1">
      <c r="A5142">
        <f>Sheet1!A5142/1.13</f>
        <v>0.94296973451327448</v>
      </c>
    </row>
    <row r="5143" spans="1:1">
      <c r="A5143">
        <f>Sheet1!A5143/1.13</f>
        <v>0.94296318584070804</v>
      </c>
    </row>
    <row r="5144" spans="1:1">
      <c r="A5144">
        <f>Sheet1!A5144/1.13</f>
        <v>0.94295398230088512</v>
      </c>
    </row>
    <row r="5145" spans="1:1">
      <c r="A5145">
        <f>Sheet1!A5145/1.13</f>
        <v>0.94293831858407084</v>
      </c>
    </row>
    <row r="5146" spans="1:1">
      <c r="A5146">
        <f>Sheet1!A5146/1.13</f>
        <v>0.94293716814159312</v>
      </c>
    </row>
    <row r="5147" spans="1:1">
      <c r="A5147">
        <f>Sheet1!A5147/1.13</f>
        <v>0.94293575221238957</v>
      </c>
    </row>
    <row r="5148" spans="1:1">
      <c r="A5148">
        <f>Sheet1!A5148/1.13</f>
        <v>0.94291115044247797</v>
      </c>
    </row>
    <row r="5149" spans="1:1">
      <c r="A5149">
        <f>Sheet1!A5149/1.13</f>
        <v>0.94291053097345146</v>
      </c>
    </row>
    <row r="5150" spans="1:1">
      <c r="A5150">
        <f>Sheet1!A5150/1.13</f>
        <v>0.94290106194690282</v>
      </c>
    </row>
    <row r="5151" spans="1:1">
      <c r="A5151">
        <f>Sheet1!A5151/1.13</f>
        <v>0.9428923893805311</v>
      </c>
    </row>
    <row r="5152" spans="1:1">
      <c r="A5152">
        <f>Sheet1!A5152/1.13</f>
        <v>0.94288778761061953</v>
      </c>
    </row>
    <row r="5153" spans="1:1">
      <c r="A5153">
        <f>Sheet1!A5153/1.13</f>
        <v>0.94287247787610629</v>
      </c>
    </row>
    <row r="5154" spans="1:1">
      <c r="A5154">
        <f>Sheet1!A5154/1.13</f>
        <v>0.94286106194690278</v>
      </c>
    </row>
    <row r="5155" spans="1:1">
      <c r="A5155">
        <f>Sheet1!A5155/1.13</f>
        <v>0.94285761061946916</v>
      </c>
    </row>
    <row r="5156" spans="1:1">
      <c r="A5156">
        <f>Sheet1!A5156/1.13</f>
        <v>0.94284938053097345</v>
      </c>
    </row>
    <row r="5157" spans="1:1">
      <c r="A5157">
        <f>Sheet1!A5157/1.13</f>
        <v>0.94282486725663717</v>
      </c>
    </row>
    <row r="5158" spans="1:1">
      <c r="A5158">
        <f>Sheet1!A5158/1.13</f>
        <v>0.94281584070796465</v>
      </c>
    </row>
    <row r="5159" spans="1:1">
      <c r="A5159">
        <f>Sheet1!A5159/1.13</f>
        <v>0.94279504424778771</v>
      </c>
    </row>
    <row r="5160" spans="1:1">
      <c r="A5160">
        <f>Sheet1!A5160/1.13</f>
        <v>0.94278690265486731</v>
      </c>
    </row>
    <row r="5161" spans="1:1">
      <c r="A5161">
        <f>Sheet1!A5161/1.13</f>
        <v>0.94278690265486731</v>
      </c>
    </row>
    <row r="5162" spans="1:1">
      <c r="A5162">
        <f>Sheet1!A5162/1.13</f>
        <v>0.94277955752212406</v>
      </c>
    </row>
    <row r="5163" spans="1:1">
      <c r="A5163">
        <f>Sheet1!A5163/1.13</f>
        <v>0.94276867256637176</v>
      </c>
    </row>
    <row r="5164" spans="1:1">
      <c r="A5164">
        <f>Sheet1!A5164/1.13</f>
        <v>0.94274433628318588</v>
      </c>
    </row>
    <row r="5165" spans="1:1">
      <c r="A5165">
        <f>Sheet1!A5165/1.13</f>
        <v>0.94274433628318588</v>
      </c>
    </row>
    <row r="5166" spans="1:1">
      <c r="A5166">
        <f>Sheet1!A5166/1.13</f>
        <v>0.94273734513274343</v>
      </c>
    </row>
    <row r="5167" spans="1:1">
      <c r="A5167">
        <f>Sheet1!A5167/1.13</f>
        <v>0.94273221238938076</v>
      </c>
    </row>
    <row r="5168" spans="1:1">
      <c r="A5168">
        <f>Sheet1!A5168/1.13</f>
        <v>0.94272672566371696</v>
      </c>
    </row>
    <row r="5169" spans="1:1">
      <c r="A5169">
        <f>Sheet1!A5169/1.13</f>
        <v>0.94272300884955762</v>
      </c>
    </row>
    <row r="5170" spans="1:1">
      <c r="A5170">
        <f>Sheet1!A5170/1.13</f>
        <v>0.94271938053097359</v>
      </c>
    </row>
    <row r="5171" spans="1:1">
      <c r="A5171">
        <f>Sheet1!A5171/1.13</f>
        <v>0.94271778761061953</v>
      </c>
    </row>
    <row r="5172" spans="1:1">
      <c r="A5172">
        <f>Sheet1!A5172/1.13</f>
        <v>0.94271743362831861</v>
      </c>
    </row>
    <row r="5173" spans="1:1">
      <c r="A5173">
        <f>Sheet1!A5173/1.13</f>
        <v>0.94271353982300898</v>
      </c>
    </row>
    <row r="5174" spans="1:1">
      <c r="A5174">
        <f>Sheet1!A5174/1.13</f>
        <v>0.94270699115044243</v>
      </c>
    </row>
    <row r="5175" spans="1:1">
      <c r="A5175">
        <f>Sheet1!A5175/1.13</f>
        <v>0.94269663716814167</v>
      </c>
    </row>
    <row r="5176" spans="1:1">
      <c r="A5176">
        <f>Sheet1!A5176/1.13</f>
        <v>0.94269327433628325</v>
      </c>
    </row>
    <row r="5177" spans="1:1">
      <c r="A5177">
        <f>Sheet1!A5177/1.13</f>
        <v>0.94268203539823026</v>
      </c>
    </row>
    <row r="5178" spans="1:1">
      <c r="A5178">
        <f>Sheet1!A5178/1.13</f>
        <v>0.94267911504424784</v>
      </c>
    </row>
    <row r="5179" spans="1:1">
      <c r="A5179">
        <f>Sheet1!A5179/1.13</f>
        <v>0.94267769911504429</v>
      </c>
    </row>
    <row r="5180" spans="1:1">
      <c r="A5180">
        <f>Sheet1!A5180/1.13</f>
        <v>0.94267353982300894</v>
      </c>
    </row>
    <row r="5181" spans="1:1">
      <c r="A5181">
        <f>Sheet1!A5181/1.13</f>
        <v>0.9426726548672566</v>
      </c>
    </row>
    <row r="5182" spans="1:1">
      <c r="A5182">
        <f>Sheet1!A5182/1.13</f>
        <v>0.94267053097345144</v>
      </c>
    </row>
    <row r="5183" spans="1:1">
      <c r="A5183">
        <f>Sheet1!A5183/1.13</f>
        <v>0.94266637168141598</v>
      </c>
    </row>
    <row r="5184" spans="1:1">
      <c r="A5184">
        <f>Sheet1!A5184/1.13</f>
        <v>0.94266150442477892</v>
      </c>
    </row>
    <row r="5185" spans="1:1">
      <c r="A5185">
        <f>Sheet1!A5185/1.13</f>
        <v>0.94258796460176997</v>
      </c>
    </row>
    <row r="5186" spans="1:1">
      <c r="A5186">
        <f>Sheet1!A5186/1.13</f>
        <v>0.94258522123893806</v>
      </c>
    </row>
    <row r="5187" spans="1:1">
      <c r="A5187">
        <f>Sheet1!A5187/1.13</f>
        <v>0.94257920353982305</v>
      </c>
    </row>
    <row r="5188" spans="1:1">
      <c r="A5188">
        <f>Sheet1!A5188/1.13</f>
        <v>0.94256823008849566</v>
      </c>
    </row>
    <row r="5189" spans="1:1">
      <c r="A5189">
        <f>Sheet1!A5189/1.13</f>
        <v>0.94256707964601771</v>
      </c>
    </row>
    <row r="5190" spans="1:1">
      <c r="A5190">
        <f>Sheet1!A5190/1.13</f>
        <v>0.94256309734513288</v>
      </c>
    </row>
    <row r="5191" spans="1:1">
      <c r="A5191">
        <f>Sheet1!A5191/1.13</f>
        <v>0.94255000000000011</v>
      </c>
    </row>
    <row r="5192" spans="1:1">
      <c r="A5192">
        <f>Sheet1!A5192/1.13</f>
        <v>0.94251566371681428</v>
      </c>
    </row>
    <row r="5193" spans="1:1">
      <c r="A5193">
        <f>Sheet1!A5193/1.13</f>
        <v>0.9425081415929204</v>
      </c>
    </row>
    <row r="5194" spans="1:1">
      <c r="A5194">
        <f>Sheet1!A5194/1.13</f>
        <v>0.94248805309734518</v>
      </c>
    </row>
    <row r="5195" spans="1:1">
      <c r="A5195">
        <f>Sheet1!A5195/1.13</f>
        <v>0.9424802654867257</v>
      </c>
    </row>
    <row r="5196" spans="1:1">
      <c r="A5196">
        <f>Sheet1!A5196/1.13</f>
        <v>0.94247946902654889</v>
      </c>
    </row>
    <row r="5197" spans="1:1">
      <c r="A5197">
        <f>Sheet1!A5197/1.13</f>
        <v>0.94247867256637174</v>
      </c>
    </row>
    <row r="5198" spans="1:1">
      <c r="A5198">
        <f>Sheet1!A5198/1.13</f>
        <v>0.94247787610619471</v>
      </c>
    </row>
    <row r="5199" spans="1:1">
      <c r="A5199">
        <f>Sheet1!A5199/1.13</f>
        <v>0.94247415929203548</v>
      </c>
    </row>
    <row r="5200" spans="1:1">
      <c r="A5200">
        <f>Sheet1!A5200/1.13</f>
        <v>0.94246955752212402</v>
      </c>
    </row>
    <row r="5201" spans="1:1">
      <c r="A5201">
        <f>Sheet1!A5201/1.13</f>
        <v>0.9424609734513274</v>
      </c>
    </row>
    <row r="5202" spans="1:1">
      <c r="A5202">
        <f>Sheet1!A5202/1.13</f>
        <v>0.94244309734513287</v>
      </c>
    </row>
    <row r="5203" spans="1:1">
      <c r="A5203">
        <f>Sheet1!A5203/1.13</f>
        <v>0.94244283185840705</v>
      </c>
    </row>
    <row r="5204" spans="1:1">
      <c r="A5204">
        <f>Sheet1!A5204/1.13</f>
        <v>0.94243044247787611</v>
      </c>
    </row>
    <row r="5205" spans="1:1">
      <c r="A5205">
        <f>Sheet1!A5205/1.13</f>
        <v>0.94239964601769921</v>
      </c>
    </row>
    <row r="5206" spans="1:1">
      <c r="A5206">
        <f>Sheet1!A5206/1.13</f>
        <v>0.94239238938053105</v>
      </c>
    </row>
    <row r="5207" spans="1:1">
      <c r="A5207">
        <f>Sheet1!A5207/1.13</f>
        <v>0.94239176991150453</v>
      </c>
    </row>
    <row r="5208" spans="1:1">
      <c r="A5208">
        <f>Sheet1!A5208/1.13</f>
        <v>0.94238849557522131</v>
      </c>
    </row>
    <row r="5209" spans="1:1">
      <c r="A5209">
        <f>Sheet1!A5209/1.13</f>
        <v>0.94238221238938047</v>
      </c>
    </row>
    <row r="5210" spans="1:1">
      <c r="A5210">
        <f>Sheet1!A5210/1.13</f>
        <v>0.94237787610619472</v>
      </c>
    </row>
    <row r="5211" spans="1:1">
      <c r="A5211">
        <f>Sheet1!A5211/1.13</f>
        <v>0.94235008849557533</v>
      </c>
    </row>
    <row r="5212" spans="1:1">
      <c r="A5212">
        <f>Sheet1!A5212/1.13</f>
        <v>0.94234672566371691</v>
      </c>
    </row>
    <row r="5213" spans="1:1">
      <c r="A5213">
        <f>Sheet1!A5213/1.13</f>
        <v>0.94232884955752216</v>
      </c>
    </row>
    <row r="5214" spans="1:1">
      <c r="A5214">
        <f>Sheet1!A5214/1.13</f>
        <v>0.94232787610619484</v>
      </c>
    </row>
    <row r="5215" spans="1:1">
      <c r="A5215">
        <f>Sheet1!A5215/1.13</f>
        <v>0.94232619469026557</v>
      </c>
    </row>
    <row r="5216" spans="1:1">
      <c r="A5216">
        <f>Sheet1!A5216/1.13</f>
        <v>0.94232495575221253</v>
      </c>
    </row>
    <row r="5217" spans="1:1">
      <c r="A5217">
        <f>Sheet1!A5217/1.13</f>
        <v>0.94228982300884967</v>
      </c>
    </row>
    <row r="5218" spans="1:1">
      <c r="A5218">
        <f>Sheet1!A5218/1.13</f>
        <v>0.94226495575221247</v>
      </c>
    </row>
    <row r="5219" spans="1:1">
      <c r="A5219">
        <f>Sheet1!A5219/1.13</f>
        <v>0.94226495575221247</v>
      </c>
    </row>
    <row r="5220" spans="1:1">
      <c r="A5220">
        <f>Sheet1!A5220/1.13</f>
        <v>0.94224469026548674</v>
      </c>
    </row>
    <row r="5221" spans="1:1">
      <c r="A5221">
        <f>Sheet1!A5221/1.13</f>
        <v>0.94224407079646022</v>
      </c>
    </row>
    <row r="5222" spans="1:1">
      <c r="A5222">
        <f>Sheet1!A5222/1.13</f>
        <v>0.94223601769911514</v>
      </c>
    </row>
    <row r="5223" spans="1:1">
      <c r="A5223">
        <f>Sheet1!A5223/1.13</f>
        <v>0.94221911504424782</v>
      </c>
    </row>
    <row r="5224" spans="1:1">
      <c r="A5224">
        <f>Sheet1!A5224/1.13</f>
        <v>0.9421932743362833</v>
      </c>
    </row>
    <row r="5225" spans="1:1">
      <c r="A5225">
        <f>Sheet1!A5225/1.13</f>
        <v>0.94218946902654876</v>
      </c>
    </row>
    <row r="5226" spans="1:1">
      <c r="A5226">
        <f>Sheet1!A5226/1.13</f>
        <v>0.94215097345132759</v>
      </c>
    </row>
    <row r="5227" spans="1:1">
      <c r="A5227">
        <f>Sheet1!A5227/1.13</f>
        <v>0.94215088495575228</v>
      </c>
    </row>
    <row r="5228" spans="1:1">
      <c r="A5228">
        <f>Sheet1!A5228/1.13</f>
        <v>0.94213858407079643</v>
      </c>
    </row>
    <row r="5229" spans="1:1">
      <c r="A5229">
        <f>Sheet1!A5229/1.13</f>
        <v>0.94211743362831868</v>
      </c>
    </row>
    <row r="5230" spans="1:1">
      <c r="A5230">
        <f>Sheet1!A5230/1.13</f>
        <v>0.94211681415929216</v>
      </c>
    </row>
    <row r="5231" spans="1:1">
      <c r="A5231">
        <f>Sheet1!A5231/1.13</f>
        <v>0.94210796460176993</v>
      </c>
    </row>
    <row r="5232" spans="1:1">
      <c r="A5232">
        <f>Sheet1!A5232/1.13</f>
        <v>0.94209309734513291</v>
      </c>
    </row>
    <row r="5233" spans="1:1">
      <c r="A5233">
        <f>Sheet1!A5233/1.13</f>
        <v>0.94208867256637185</v>
      </c>
    </row>
    <row r="5234" spans="1:1">
      <c r="A5234">
        <f>Sheet1!A5234/1.13</f>
        <v>0.94208778761061951</v>
      </c>
    </row>
    <row r="5235" spans="1:1">
      <c r="A5235">
        <f>Sheet1!A5235/1.13</f>
        <v>0.94207389380530993</v>
      </c>
    </row>
    <row r="5236" spans="1:1">
      <c r="A5236">
        <f>Sheet1!A5236/1.13</f>
        <v>0.94206716814159308</v>
      </c>
    </row>
    <row r="5237" spans="1:1">
      <c r="A5237">
        <f>Sheet1!A5237/1.13</f>
        <v>0.94205840707964617</v>
      </c>
    </row>
    <row r="5238" spans="1:1">
      <c r="A5238">
        <f>Sheet1!A5238/1.13</f>
        <v>0.94205787610619474</v>
      </c>
    </row>
    <row r="5239" spans="1:1">
      <c r="A5239">
        <f>Sheet1!A5239/1.13</f>
        <v>0.94205176991150441</v>
      </c>
    </row>
    <row r="5240" spans="1:1">
      <c r="A5240">
        <f>Sheet1!A5240/1.13</f>
        <v>0.9420457522123894</v>
      </c>
    </row>
    <row r="5241" spans="1:1">
      <c r="A5241">
        <f>Sheet1!A5241/1.13</f>
        <v>0.94204097345132742</v>
      </c>
    </row>
    <row r="5242" spans="1:1">
      <c r="A5242">
        <f>Sheet1!A5242/1.13</f>
        <v>0.94202929203539831</v>
      </c>
    </row>
    <row r="5243" spans="1:1">
      <c r="A5243">
        <f>Sheet1!A5243/1.13</f>
        <v>0.94202238938053118</v>
      </c>
    </row>
    <row r="5244" spans="1:1">
      <c r="A5244">
        <f>Sheet1!A5244/1.13</f>
        <v>0.9420037168141594</v>
      </c>
    </row>
    <row r="5245" spans="1:1">
      <c r="A5245">
        <f>Sheet1!A5245/1.13</f>
        <v>0.9419981415929205</v>
      </c>
    </row>
    <row r="5246" spans="1:1">
      <c r="A5246">
        <f>Sheet1!A5246/1.13</f>
        <v>0.94199451327433625</v>
      </c>
    </row>
    <row r="5247" spans="1:1">
      <c r="A5247">
        <f>Sheet1!A5247/1.13</f>
        <v>0.94198398230088509</v>
      </c>
    </row>
    <row r="5248" spans="1:1">
      <c r="A5248">
        <f>Sheet1!A5248/1.13</f>
        <v>0.94197132743362832</v>
      </c>
    </row>
    <row r="5249" spans="1:1">
      <c r="A5249">
        <f>Sheet1!A5249/1.13</f>
        <v>0.94196805309734521</v>
      </c>
    </row>
    <row r="5250" spans="1:1">
      <c r="A5250">
        <f>Sheet1!A5250/1.13</f>
        <v>0.94195991150442482</v>
      </c>
    </row>
    <row r="5251" spans="1:1">
      <c r="A5251">
        <f>Sheet1!A5251/1.13</f>
        <v>0.94195787610619475</v>
      </c>
    </row>
    <row r="5252" spans="1:1">
      <c r="A5252">
        <f>Sheet1!A5252/1.13</f>
        <v>0.94195663716814171</v>
      </c>
    </row>
    <row r="5253" spans="1:1">
      <c r="A5253">
        <f>Sheet1!A5253/1.13</f>
        <v>0.94195530973451336</v>
      </c>
    </row>
    <row r="5254" spans="1:1">
      <c r="A5254">
        <f>Sheet1!A5254/1.13</f>
        <v>0.94194283185840721</v>
      </c>
    </row>
    <row r="5255" spans="1:1">
      <c r="A5255">
        <f>Sheet1!A5255/1.13</f>
        <v>0.94193840707964605</v>
      </c>
    </row>
    <row r="5256" spans="1:1">
      <c r="A5256">
        <f>Sheet1!A5256/1.13</f>
        <v>0.94192778761061957</v>
      </c>
    </row>
    <row r="5257" spans="1:1">
      <c r="A5257">
        <f>Sheet1!A5257/1.13</f>
        <v>0.94192769911504437</v>
      </c>
    </row>
    <row r="5258" spans="1:1">
      <c r="A5258">
        <f>Sheet1!A5258/1.13</f>
        <v>0.94192734513274345</v>
      </c>
    </row>
    <row r="5259" spans="1:1">
      <c r="A5259">
        <f>Sheet1!A5259/1.13</f>
        <v>0.94192663716814162</v>
      </c>
    </row>
    <row r="5260" spans="1:1">
      <c r="A5260">
        <f>Sheet1!A5260/1.13</f>
        <v>0.9419254867256639</v>
      </c>
    </row>
    <row r="5261" spans="1:1">
      <c r="A5261">
        <f>Sheet1!A5261/1.13</f>
        <v>0.94192309734513291</v>
      </c>
    </row>
    <row r="5262" spans="1:1">
      <c r="A5262">
        <f>Sheet1!A5262/1.13</f>
        <v>0.94191796460177002</v>
      </c>
    </row>
    <row r="5263" spans="1:1">
      <c r="A5263">
        <f>Sheet1!A5263/1.13</f>
        <v>0.94191796460177002</v>
      </c>
    </row>
    <row r="5264" spans="1:1">
      <c r="A5264">
        <f>Sheet1!A5264/1.13</f>
        <v>0.94191690265486738</v>
      </c>
    </row>
    <row r="5265" spans="1:1">
      <c r="A5265">
        <f>Sheet1!A5265/1.13</f>
        <v>0.94190442477876113</v>
      </c>
    </row>
    <row r="5266" spans="1:1">
      <c r="A5266">
        <f>Sheet1!A5266/1.13</f>
        <v>0.94190212389380545</v>
      </c>
    </row>
    <row r="5267" spans="1:1">
      <c r="A5267">
        <f>Sheet1!A5267/1.13</f>
        <v>0.94189699115044256</v>
      </c>
    </row>
    <row r="5268" spans="1:1">
      <c r="A5268">
        <f>Sheet1!A5268/1.13</f>
        <v>0.94188734513274341</v>
      </c>
    </row>
    <row r="5269" spans="1:1">
      <c r="A5269">
        <f>Sheet1!A5269/1.13</f>
        <v>0.94187097345132764</v>
      </c>
    </row>
    <row r="5270" spans="1:1">
      <c r="A5270">
        <f>Sheet1!A5270/1.13</f>
        <v>0.94185796460176996</v>
      </c>
    </row>
    <row r="5271" spans="1:1">
      <c r="A5271">
        <f>Sheet1!A5271/1.13</f>
        <v>0.9418532743362833</v>
      </c>
    </row>
    <row r="5272" spans="1:1">
      <c r="A5272">
        <f>Sheet1!A5272/1.13</f>
        <v>0.94184884955752213</v>
      </c>
    </row>
    <row r="5273" spans="1:1">
      <c r="A5273">
        <f>Sheet1!A5273/1.13</f>
        <v>0.94184584070796462</v>
      </c>
    </row>
    <row r="5274" spans="1:1">
      <c r="A5274">
        <f>Sheet1!A5274/1.13</f>
        <v>0.94183159292035412</v>
      </c>
    </row>
    <row r="5275" spans="1:1">
      <c r="A5275">
        <f>Sheet1!A5275/1.13</f>
        <v>0.94182353982300882</v>
      </c>
    </row>
    <row r="5276" spans="1:1">
      <c r="A5276">
        <f>Sheet1!A5276/1.13</f>
        <v>0.94182035398230102</v>
      </c>
    </row>
    <row r="5277" spans="1:1">
      <c r="A5277">
        <f>Sheet1!A5277/1.13</f>
        <v>0.94181955752212387</v>
      </c>
    </row>
    <row r="5278" spans="1:1">
      <c r="A5278">
        <f>Sheet1!A5278/1.13</f>
        <v>0.94181761061946911</v>
      </c>
    </row>
    <row r="5279" spans="1:1">
      <c r="A5279">
        <f>Sheet1!A5279/1.13</f>
        <v>0.94181407079646029</v>
      </c>
    </row>
    <row r="5280" spans="1:1">
      <c r="A5280">
        <f>Sheet1!A5280/1.13</f>
        <v>0.94180584070796469</v>
      </c>
    </row>
    <row r="5281" spans="1:1">
      <c r="A5281">
        <f>Sheet1!A5281/1.13</f>
        <v>0.94180008849557528</v>
      </c>
    </row>
    <row r="5282" spans="1:1">
      <c r="A5282">
        <f>Sheet1!A5282/1.13</f>
        <v>0.94179274336283192</v>
      </c>
    </row>
    <row r="5283" spans="1:1">
      <c r="A5283">
        <f>Sheet1!A5283/1.13</f>
        <v>0.94178451327433632</v>
      </c>
    </row>
    <row r="5284" spans="1:1">
      <c r="A5284">
        <f>Sheet1!A5284/1.13</f>
        <v>0.94178159292035402</v>
      </c>
    </row>
    <row r="5285" spans="1:1">
      <c r="A5285">
        <f>Sheet1!A5285/1.13</f>
        <v>0.94177212389380538</v>
      </c>
    </row>
    <row r="5286" spans="1:1">
      <c r="A5286">
        <f>Sheet1!A5286/1.13</f>
        <v>0.94177176991150446</v>
      </c>
    </row>
    <row r="5287" spans="1:1">
      <c r="A5287">
        <f>Sheet1!A5287/1.13</f>
        <v>0.94174477876106211</v>
      </c>
    </row>
    <row r="5288" spans="1:1">
      <c r="A5288">
        <f>Sheet1!A5288/1.13</f>
        <v>0.94174044247787614</v>
      </c>
    </row>
    <row r="5289" spans="1:1">
      <c r="A5289">
        <f>Sheet1!A5289/1.13</f>
        <v>0.94174026548672574</v>
      </c>
    </row>
    <row r="5290" spans="1:1">
      <c r="A5290">
        <f>Sheet1!A5290/1.13</f>
        <v>0.94173805309734537</v>
      </c>
    </row>
    <row r="5291" spans="1:1">
      <c r="A5291">
        <f>Sheet1!A5291/1.13</f>
        <v>0.94173725663716823</v>
      </c>
    </row>
    <row r="5292" spans="1:1">
      <c r="A5292">
        <f>Sheet1!A5292/1.13</f>
        <v>0.94173380530973461</v>
      </c>
    </row>
    <row r="5293" spans="1:1">
      <c r="A5293">
        <f>Sheet1!A5293/1.13</f>
        <v>0.94170088495575233</v>
      </c>
    </row>
    <row r="5294" spans="1:1">
      <c r="A5294">
        <f>Sheet1!A5294/1.13</f>
        <v>0.94169973451327438</v>
      </c>
    </row>
    <row r="5295" spans="1:1">
      <c r="A5295">
        <f>Sheet1!A5295/1.13</f>
        <v>0.9416946902654868</v>
      </c>
    </row>
    <row r="5296" spans="1:1">
      <c r="A5296">
        <f>Sheet1!A5296/1.13</f>
        <v>0.94168831858407087</v>
      </c>
    </row>
    <row r="5297" spans="1:1">
      <c r="A5297">
        <f>Sheet1!A5297/1.13</f>
        <v>0.9416808849557522</v>
      </c>
    </row>
    <row r="5298" spans="1:1">
      <c r="A5298">
        <f>Sheet1!A5298/1.13</f>
        <v>0.94167646017699136</v>
      </c>
    </row>
    <row r="5299" spans="1:1">
      <c r="A5299">
        <f>Sheet1!A5299/1.13</f>
        <v>0.94167477876106209</v>
      </c>
    </row>
    <row r="5300" spans="1:1">
      <c r="A5300">
        <f>Sheet1!A5300/1.13</f>
        <v>0.94166752212389393</v>
      </c>
    </row>
    <row r="5301" spans="1:1">
      <c r="A5301">
        <f>Sheet1!A5301/1.13</f>
        <v>0.94165911504424782</v>
      </c>
    </row>
    <row r="5302" spans="1:1">
      <c r="A5302">
        <f>Sheet1!A5302/1.13</f>
        <v>0.9416586725663717</v>
      </c>
    </row>
    <row r="5303" spans="1:1">
      <c r="A5303">
        <f>Sheet1!A5303/1.13</f>
        <v>0.94163415929203542</v>
      </c>
    </row>
    <row r="5304" spans="1:1">
      <c r="A5304">
        <f>Sheet1!A5304/1.13</f>
        <v>0.94162876106194693</v>
      </c>
    </row>
    <row r="5305" spans="1:1">
      <c r="A5305">
        <f>Sheet1!A5305/1.13</f>
        <v>0.94162566371681411</v>
      </c>
    </row>
    <row r="5306" spans="1:1">
      <c r="A5306">
        <f>Sheet1!A5306/1.13</f>
        <v>0.94161353982300888</v>
      </c>
    </row>
    <row r="5307" spans="1:1">
      <c r="A5307">
        <f>Sheet1!A5307/1.13</f>
        <v>0.94161044247787629</v>
      </c>
    </row>
    <row r="5308" spans="1:1">
      <c r="A5308">
        <f>Sheet1!A5308/1.13</f>
        <v>0.94160292035398241</v>
      </c>
    </row>
    <row r="5309" spans="1:1">
      <c r="A5309">
        <f>Sheet1!A5309/1.13</f>
        <v>0.94158283185840719</v>
      </c>
    </row>
    <row r="5310" spans="1:1">
      <c r="A5310">
        <f>Sheet1!A5310/1.13</f>
        <v>0.94158265486725667</v>
      </c>
    </row>
    <row r="5311" spans="1:1">
      <c r="A5311">
        <f>Sheet1!A5311/1.13</f>
        <v>0.94158132743362832</v>
      </c>
    </row>
    <row r="5312" spans="1:1">
      <c r="A5312">
        <f>Sheet1!A5312/1.13</f>
        <v>0.94155734513274336</v>
      </c>
    </row>
    <row r="5313" spans="1:1">
      <c r="A5313">
        <f>Sheet1!A5313/1.13</f>
        <v>0.94155442477876117</v>
      </c>
    </row>
    <row r="5314" spans="1:1">
      <c r="A5314">
        <f>Sheet1!A5314/1.13</f>
        <v>0.94154415929203561</v>
      </c>
    </row>
    <row r="5315" spans="1:1">
      <c r="A5315">
        <f>Sheet1!A5315/1.13</f>
        <v>0.9415411504424781</v>
      </c>
    </row>
    <row r="5316" spans="1:1">
      <c r="A5316">
        <f>Sheet1!A5316/1.13</f>
        <v>0.94152663716814178</v>
      </c>
    </row>
    <row r="5317" spans="1:1">
      <c r="A5317">
        <f>Sheet1!A5317/1.13</f>
        <v>0.94152407079646017</v>
      </c>
    </row>
    <row r="5318" spans="1:1">
      <c r="A5318">
        <f>Sheet1!A5318/1.13</f>
        <v>0.94151451327433644</v>
      </c>
    </row>
    <row r="5319" spans="1:1">
      <c r="A5319">
        <f>Sheet1!A5319/1.13</f>
        <v>0.94151238938053106</v>
      </c>
    </row>
    <row r="5320" spans="1:1">
      <c r="A5320">
        <f>Sheet1!A5320/1.13</f>
        <v>0.94149522123893814</v>
      </c>
    </row>
    <row r="5321" spans="1:1">
      <c r="A5321">
        <f>Sheet1!A5321/1.13</f>
        <v>0.94147274336283193</v>
      </c>
    </row>
    <row r="5322" spans="1:1">
      <c r="A5322">
        <f>Sheet1!A5322/1.13</f>
        <v>0.94146991150442483</v>
      </c>
    </row>
    <row r="5323" spans="1:1">
      <c r="A5323">
        <f>Sheet1!A5323/1.13</f>
        <v>0.94145663716814176</v>
      </c>
    </row>
    <row r="5324" spans="1:1">
      <c r="A5324">
        <f>Sheet1!A5324/1.13</f>
        <v>0.94141371681415931</v>
      </c>
    </row>
    <row r="5325" spans="1:1">
      <c r="A5325">
        <f>Sheet1!A5325/1.13</f>
        <v>0.94140522123893811</v>
      </c>
    </row>
    <row r="5326" spans="1:1">
      <c r="A5326">
        <f>Sheet1!A5326/1.13</f>
        <v>0.94139690265486731</v>
      </c>
    </row>
    <row r="5327" spans="1:1">
      <c r="A5327">
        <f>Sheet1!A5327/1.13</f>
        <v>0.94138681415929204</v>
      </c>
    </row>
    <row r="5328" spans="1:1">
      <c r="A5328">
        <f>Sheet1!A5328/1.13</f>
        <v>0.94135991150442488</v>
      </c>
    </row>
    <row r="5329" spans="1:1">
      <c r="A5329">
        <f>Sheet1!A5329/1.13</f>
        <v>0.94135663716814166</v>
      </c>
    </row>
    <row r="5330" spans="1:1">
      <c r="A5330">
        <f>Sheet1!A5330/1.13</f>
        <v>0.94134292035398248</v>
      </c>
    </row>
    <row r="5331" spans="1:1">
      <c r="A5331">
        <f>Sheet1!A5331/1.13</f>
        <v>0.94133371681415945</v>
      </c>
    </row>
    <row r="5332" spans="1:1">
      <c r="A5332">
        <f>Sheet1!A5332/1.13</f>
        <v>0.94128150442477887</v>
      </c>
    </row>
    <row r="5333" spans="1:1">
      <c r="A5333">
        <f>Sheet1!A5333/1.13</f>
        <v>0.94127079646017708</v>
      </c>
    </row>
    <row r="5334" spans="1:1">
      <c r="A5334">
        <f>Sheet1!A5334/1.13</f>
        <v>0.94125911504424797</v>
      </c>
    </row>
    <row r="5335" spans="1:1">
      <c r="A5335">
        <f>Sheet1!A5335/1.13</f>
        <v>0.94124946902654871</v>
      </c>
    </row>
    <row r="5336" spans="1:1">
      <c r="A5336">
        <f>Sheet1!A5336/1.13</f>
        <v>0.94124946902654871</v>
      </c>
    </row>
    <row r="5337" spans="1:1">
      <c r="A5337">
        <f>Sheet1!A5337/1.13</f>
        <v>0.94122893805309737</v>
      </c>
    </row>
    <row r="5338" spans="1:1">
      <c r="A5338">
        <f>Sheet1!A5338/1.13</f>
        <v>0.94122504424778775</v>
      </c>
    </row>
    <row r="5339" spans="1:1">
      <c r="A5339">
        <f>Sheet1!A5339/1.13</f>
        <v>0.94121955752212394</v>
      </c>
    </row>
    <row r="5340" spans="1:1">
      <c r="A5340">
        <f>Sheet1!A5340/1.13</f>
        <v>0.94121646017699112</v>
      </c>
    </row>
    <row r="5341" spans="1:1">
      <c r="A5341">
        <f>Sheet1!A5341/1.13</f>
        <v>0.94121415929203545</v>
      </c>
    </row>
    <row r="5342" spans="1:1">
      <c r="A5342">
        <f>Sheet1!A5342/1.13</f>
        <v>0.94120477876106201</v>
      </c>
    </row>
    <row r="5343" spans="1:1">
      <c r="A5343">
        <f>Sheet1!A5343/1.13</f>
        <v>0.94120230088495571</v>
      </c>
    </row>
    <row r="5344" spans="1:1">
      <c r="A5344">
        <f>Sheet1!A5344/1.13</f>
        <v>0.94119380530973462</v>
      </c>
    </row>
    <row r="5345" spans="1:1">
      <c r="A5345">
        <f>Sheet1!A5345/1.13</f>
        <v>0.94119141592920363</v>
      </c>
    </row>
    <row r="5346" spans="1:1">
      <c r="A5346">
        <f>Sheet1!A5346/1.13</f>
        <v>0.94119123893805312</v>
      </c>
    </row>
    <row r="5347" spans="1:1">
      <c r="A5347">
        <f>Sheet1!A5347/1.13</f>
        <v>0.94119123893805312</v>
      </c>
    </row>
    <row r="5348" spans="1:1">
      <c r="A5348">
        <f>Sheet1!A5348/1.13</f>
        <v>0.94118690265486726</v>
      </c>
    </row>
    <row r="5349" spans="1:1">
      <c r="A5349">
        <f>Sheet1!A5349/1.13</f>
        <v>0.94118283185840712</v>
      </c>
    </row>
    <row r="5350" spans="1:1">
      <c r="A5350">
        <f>Sheet1!A5350/1.13</f>
        <v>0.94117566371681438</v>
      </c>
    </row>
    <row r="5351" spans="1:1">
      <c r="A5351">
        <f>Sheet1!A5351/1.13</f>
        <v>0.9411740707964602</v>
      </c>
    </row>
    <row r="5352" spans="1:1">
      <c r="A5352">
        <f>Sheet1!A5352/1.13</f>
        <v>0.94116769911504428</v>
      </c>
    </row>
    <row r="5353" spans="1:1">
      <c r="A5353">
        <f>Sheet1!A5353/1.13</f>
        <v>0.94116026548672571</v>
      </c>
    </row>
    <row r="5354" spans="1:1">
      <c r="A5354">
        <f>Sheet1!A5354/1.13</f>
        <v>0.94115619469026546</v>
      </c>
    </row>
    <row r="5355" spans="1:1">
      <c r="A5355">
        <f>Sheet1!A5355/1.13</f>
        <v>0.94115115044247788</v>
      </c>
    </row>
    <row r="5356" spans="1:1">
      <c r="A5356">
        <f>Sheet1!A5356/1.13</f>
        <v>0.94113991150442489</v>
      </c>
    </row>
    <row r="5357" spans="1:1">
      <c r="A5357">
        <f>Sheet1!A5357/1.13</f>
        <v>0.94113858407079665</v>
      </c>
    </row>
    <row r="5358" spans="1:1">
      <c r="A5358">
        <f>Sheet1!A5358/1.13</f>
        <v>0.941134778761062</v>
      </c>
    </row>
    <row r="5359" spans="1:1">
      <c r="A5359">
        <f>Sheet1!A5359/1.13</f>
        <v>0.94112716814159303</v>
      </c>
    </row>
    <row r="5360" spans="1:1">
      <c r="A5360">
        <f>Sheet1!A5360/1.13</f>
        <v>0.94109495575221236</v>
      </c>
    </row>
    <row r="5361" spans="1:1">
      <c r="A5361">
        <f>Sheet1!A5361/1.13</f>
        <v>0.94109106194690273</v>
      </c>
    </row>
    <row r="5362" spans="1:1">
      <c r="A5362">
        <f>Sheet1!A5362/1.13</f>
        <v>0.94108805309734522</v>
      </c>
    </row>
    <row r="5363" spans="1:1">
      <c r="A5363">
        <f>Sheet1!A5363/1.13</f>
        <v>0.94108070796460197</v>
      </c>
    </row>
    <row r="5364" spans="1:1">
      <c r="A5364">
        <f>Sheet1!A5364/1.13</f>
        <v>0.9410761946902656</v>
      </c>
    </row>
    <row r="5365" spans="1:1">
      <c r="A5365">
        <f>Sheet1!A5365/1.13</f>
        <v>0.94107132743362853</v>
      </c>
    </row>
    <row r="5366" spans="1:1">
      <c r="A5366">
        <f>Sheet1!A5366/1.13</f>
        <v>0.94106752212389388</v>
      </c>
    </row>
    <row r="5367" spans="1:1">
      <c r="A5367">
        <f>Sheet1!A5367/1.13</f>
        <v>0.94105831858407085</v>
      </c>
    </row>
    <row r="5368" spans="1:1">
      <c r="A5368">
        <f>Sheet1!A5368/1.13</f>
        <v>0.94104654867256643</v>
      </c>
    </row>
    <row r="5369" spans="1:1">
      <c r="A5369">
        <f>Sheet1!A5369/1.13</f>
        <v>0.94104159292035405</v>
      </c>
    </row>
    <row r="5370" spans="1:1">
      <c r="A5370">
        <f>Sheet1!A5370/1.13</f>
        <v>0.9410401769911505</v>
      </c>
    </row>
    <row r="5371" spans="1:1">
      <c r="A5371">
        <f>Sheet1!A5371/1.13</f>
        <v>0.94103840707964603</v>
      </c>
    </row>
    <row r="5372" spans="1:1">
      <c r="A5372">
        <f>Sheet1!A5372/1.13</f>
        <v>0.94103725663716831</v>
      </c>
    </row>
    <row r="5373" spans="1:1">
      <c r="A5373">
        <f>Sheet1!A5373/1.13</f>
        <v>0.94103646017699116</v>
      </c>
    </row>
    <row r="5374" spans="1:1">
      <c r="A5374">
        <f>Sheet1!A5374/1.13</f>
        <v>0.94103415929203549</v>
      </c>
    </row>
    <row r="5375" spans="1:1">
      <c r="A5375">
        <f>Sheet1!A5375/1.13</f>
        <v>0.94102548672566388</v>
      </c>
    </row>
    <row r="5376" spans="1:1">
      <c r="A5376">
        <f>Sheet1!A5376/1.13</f>
        <v>0.94100398230088511</v>
      </c>
    </row>
    <row r="5377" spans="1:1">
      <c r="A5377">
        <f>Sheet1!A5377/1.13</f>
        <v>0.94099247787610629</v>
      </c>
    </row>
    <row r="5378" spans="1:1">
      <c r="A5378">
        <f>Sheet1!A5378/1.13</f>
        <v>0.94098938053097347</v>
      </c>
    </row>
    <row r="5379" spans="1:1">
      <c r="A5379">
        <f>Sheet1!A5379/1.13</f>
        <v>0.94098230088495582</v>
      </c>
    </row>
    <row r="5380" spans="1:1">
      <c r="A5380">
        <f>Sheet1!A5380/1.13</f>
        <v>0.94097513274336286</v>
      </c>
    </row>
    <row r="5381" spans="1:1">
      <c r="A5381">
        <f>Sheet1!A5381/1.13</f>
        <v>0.94096530973451342</v>
      </c>
    </row>
    <row r="5382" spans="1:1">
      <c r="A5382">
        <f>Sheet1!A5382/1.13</f>
        <v>0.94094247787610619</v>
      </c>
    </row>
    <row r="5383" spans="1:1">
      <c r="A5383">
        <f>Sheet1!A5383/1.13</f>
        <v>0.94093389380530978</v>
      </c>
    </row>
    <row r="5384" spans="1:1">
      <c r="A5384">
        <f>Sheet1!A5384/1.13</f>
        <v>0.94090274336283186</v>
      </c>
    </row>
    <row r="5385" spans="1:1">
      <c r="A5385">
        <f>Sheet1!A5385/1.13</f>
        <v>0.94090176991150443</v>
      </c>
    </row>
    <row r="5386" spans="1:1">
      <c r="A5386">
        <f>Sheet1!A5386/1.13</f>
        <v>0.94088849557522136</v>
      </c>
    </row>
    <row r="5387" spans="1:1">
      <c r="A5387">
        <f>Sheet1!A5387/1.13</f>
        <v>0.94088831858407085</v>
      </c>
    </row>
    <row r="5388" spans="1:1">
      <c r="A5388">
        <f>Sheet1!A5388/1.13</f>
        <v>0.94088079646017708</v>
      </c>
    </row>
    <row r="5389" spans="1:1">
      <c r="A5389">
        <f>Sheet1!A5389/1.13</f>
        <v>0.94083849557522126</v>
      </c>
    </row>
    <row r="5390" spans="1:1">
      <c r="A5390">
        <f>Sheet1!A5390/1.13</f>
        <v>0.94083628318584078</v>
      </c>
    </row>
    <row r="5391" spans="1:1">
      <c r="A5391">
        <f>Sheet1!A5391/1.13</f>
        <v>0.94082610619469031</v>
      </c>
    </row>
    <row r="5392" spans="1:1">
      <c r="A5392">
        <f>Sheet1!A5392/1.13</f>
        <v>0.94080539823008869</v>
      </c>
    </row>
    <row r="5393" spans="1:1">
      <c r="A5393">
        <f>Sheet1!A5393/1.13</f>
        <v>0.94080185840707964</v>
      </c>
    </row>
    <row r="5394" spans="1:1">
      <c r="A5394">
        <f>Sheet1!A5394/1.13</f>
        <v>0.94079230088495591</v>
      </c>
    </row>
    <row r="5395" spans="1:1">
      <c r="A5395">
        <f>Sheet1!A5395/1.13</f>
        <v>0.94077920353982314</v>
      </c>
    </row>
    <row r="5396" spans="1:1">
      <c r="A5396">
        <f>Sheet1!A5396/1.13</f>
        <v>0.94076353982300887</v>
      </c>
    </row>
    <row r="5397" spans="1:1">
      <c r="A5397">
        <f>Sheet1!A5397/1.13</f>
        <v>0.9407563716814159</v>
      </c>
    </row>
    <row r="5398" spans="1:1">
      <c r="A5398">
        <f>Sheet1!A5398/1.13</f>
        <v>0.94075353982300902</v>
      </c>
    </row>
    <row r="5399" spans="1:1">
      <c r="A5399">
        <f>Sheet1!A5399/1.13</f>
        <v>0.94073787610619475</v>
      </c>
    </row>
    <row r="5400" spans="1:1">
      <c r="A5400">
        <f>Sheet1!A5400/1.13</f>
        <v>0.94073787610619475</v>
      </c>
    </row>
    <row r="5401" spans="1:1">
      <c r="A5401">
        <f>Sheet1!A5401/1.13</f>
        <v>0.94073628318584079</v>
      </c>
    </row>
    <row r="5402" spans="1:1">
      <c r="A5402">
        <f>Sheet1!A5402/1.13</f>
        <v>0.94073451327433633</v>
      </c>
    </row>
    <row r="5403" spans="1:1">
      <c r="A5403">
        <f>Sheet1!A5403/1.13</f>
        <v>0.94072946902654864</v>
      </c>
    </row>
    <row r="5404" spans="1:1">
      <c r="A5404">
        <f>Sheet1!A5404/1.13</f>
        <v>0.94071575221238946</v>
      </c>
    </row>
    <row r="5405" spans="1:1">
      <c r="A5405">
        <f>Sheet1!A5405/1.13</f>
        <v>0.94068513274336285</v>
      </c>
    </row>
    <row r="5406" spans="1:1">
      <c r="A5406">
        <f>Sheet1!A5406/1.13</f>
        <v>0.9406777876106196</v>
      </c>
    </row>
    <row r="5407" spans="1:1">
      <c r="A5407">
        <f>Sheet1!A5407/1.13</f>
        <v>0.9406755752212389</v>
      </c>
    </row>
    <row r="5408" spans="1:1">
      <c r="A5408">
        <f>Sheet1!A5408/1.13</f>
        <v>0.94067513274336301</v>
      </c>
    </row>
    <row r="5409" spans="1:1">
      <c r="A5409">
        <f>Sheet1!A5409/1.13</f>
        <v>0.94066876106194708</v>
      </c>
    </row>
    <row r="5410" spans="1:1">
      <c r="A5410">
        <f>Sheet1!A5410/1.13</f>
        <v>0.94066761061946913</v>
      </c>
    </row>
    <row r="5411" spans="1:1">
      <c r="A5411">
        <f>Sheet1!A5411/1.13</f>
        <v>0.94064716814159299</v>
      </c>
    </row>
    <row r="5412" spans="1:1">
      <c r="A5412">
        <f>Sheet1!A5412/1.13</f>
        <v>0.94064238938053102</v>
      </c>
    </row>
    <row r="5413" spans="1:1">
      <c r="A5413">
        <f>Sheet1!A5413/1.13</f>
        <v>0.94063566371681429</v>
      </c>
    </row>
    <row r="5414" spans="1:1">
      <c r="A5414">
        <f>Sheet1!A5414/1.13</f>
        <v>0.9406053982300886</v>
      </c>
    </row>
    <row r="5415" spans="1:1">
      <c r="A5415">
        <f>Sheet1!A5415/1.13</f>
        <v>0.94060300884955761</v>
      </c>
    </row>
    <row r="5416" spans="1:1">
      <c r="A5416">
        <f>Sheet1!A5416/1.13</f>
        <v>0.94059929203539827</v>
      </c>
    </row>
    <row r="5417" spans="1:1">
      <c r="A5417">
        <f>Sheet1!A5417/1.13</f>
        <v>0.94059123893805319</v>
      </c>
    </row>
    <row r="5418" spans="1:1">
      <c r="A5418">
        <f>Sheet1!A5418/1.13</f>
        <v>0.94058690265486733</v>
      </c>
    </row>
    <row r="5419" spans="1:1">
      <c r="A5419">
        <f>Sheet1!A5419/1.13</f>
        <v>0.94057035398230093</v>
      </c>
    </row>
    <row r="5420" spans="1:1">
      <c r="A5420">
        <f>Sheet1!A5420/1.13</f>
        <v>0.94052637168141606</v>
      </c>
    </row>
    <row r="5421" spans="1:1">
      <c r="A5421">
        <f>Sheet1!A5421/1.13</f>
        <v>0.94051539823008845</v>
      </c>
    </row>
    <row r="5422" spans="1:1">
      <c r="A5422">
        <f>Sheet1!A5422/1.13</f>
        <v>0.94051132743362853</v>
      </c>
    </row>
    <row r="5423" spans="1:1">
      <c r="A5423">
        <f>Sheet1!A5423/1.13</f>
        <v>0.94049955752212389</v>
      </c>
    </row>
    <row r="5424" spans="1:1">
      <c r="A5424">
        <f>Sheet1!A5424/1.13</f>
        <v>0.94049734513274341</v>
      </c>
    </row>
    <row r="5425" spans="1:1">
      <c r="A5425">
        <f>Sheet1!A5425/1.13</f>
        <v>0.94049725663716821</v>
      </c>
    </row>
    <row r="5426" spans="1:1">
      <c r="A5426">
        <f>Sheet1!A5426/1.13</f>
        <v>0.94049707964601781</v>
      </c>
    </row>
    <row r="5427" spans="1:1">
      <c r="A5427">
        <f>Sheet1!A5427/1.13</f>
        <v>0.94049168141592931</v>
      </c>
    </row>
    <row r="5428" spans="1:1">
      <c r="A5428">
        <f>Sheet1!A5428/1.13</f>
        <v>0.94049026548672576</v>
      </c>
    </row>
    <row r="5429" spans="1:1">
      <c r="A5429">
        <f>Sheet1!A5429/1.13</f>
        <v>0.94049000000000016</v>
      </c>
    </row>
    <row r="5430" spans="1:1">
      <c r="A5430">
        <f>Sheet1!A5430/1.13</f>
        <v>0.94047353982300896</v>
      </c>
    </row>
    <row r="5431" spans="1:1">
      <c r="A5431">
        <f>Sheet1!A5431/1.13</f>
        <v>0.94047070796460186</v>
      </c>
    </row>
    <row r="5432" spans="1:1">
      <c r="A5432">
        <f>Sheet1!A5432/1.13</f>
        <v>0.94043415929203555</v>
      </c>
    </row>
    <row r="5433" spans="1:1">
      <c r="A5433">
        <f>Sheet1!A5433/1.13</f>
        <v>0.94042619469026545</v>
      </c>
    </row>
    <row r="5434" spans="1:1">
      <c r="A5434">
        <f>Sheet1!A5434/1.13</f>
        <v>0.94042035398230106</v>
      </c>
    </row>
    <row r="5435" spans="1:1">
      <c r="A5435">
        <f>Sheet1!A5435/1.13</f>
        <v>0.94039548672566387</v>
      </c>
    </row>
    <row r="5436" spans="1:1">
      <c r="A5436">
        <f>Sheet1!A5436/1.13</f>
        <v>0.94037274336283194</v>
      </c>
    </row>
    <row r="5437" spans="1:1">
      <c r="A5437">
        <f>Sheet1!A5437/1.13</f>
        <v>0.9403715929203541</v>
      </c>
    </row>
    <row r="5438" spans="1:1">
      <c r="A5438">
        <f>Sheet1!A5438/1.13</f>
        <v>0.94036460176991155</v>
      </c>
    </row>
    <row r="5439" spans="1:1">
      <c r="A5439">
        <f>Sheet1!A5439/1.13</f>
        <v>0.94036221238938067</v>
      </c>
    </row>
    <row r="5440" spans="1:1">
      <c r="A5440">
        <f>Sheet1!A5440/1.13</f>
        <v>0.94034495575221255</v>
      </c>
    </row>
    <row r="5441" spans="1:1">
      <c r="A5441">
        <f>Sheet1!A5441/1.13</f>
        <v>0.94033681415929216</v>
      </c>
    </row>
    <row r="5442" spans="1:1">
      <c r="A5442">
        <f>Sheet1!A5442/1.13</f>
        <v>0.94033637168141593</v>
      </c>
    </row>
    <row r="5443" spans="1:1">
      <c r="A5443">
        <f>Sheet1!A5443/1.13</f>
        <v>0.9403327433628319</v>
      </c>
    </row>
    <row r="5444" spans="1:1">
      <c r="A5444">
        <f>Sheet1!A5444/1.13</f>
        <v>0.94032336283185847</v>
      </c>
    </row>
    <row r="5445" spans="1:1">
      <c r="A5445">
        <f>Sheet1!A5445/1.13</f>
        <v>0.94031601769911521</v>
      </c>
    </row>
    <row r="5446" spans="1:1">
      <c r="A5446">
        <f>Sheet1!A5446/1.13</f>
        <v>0.94030442477876108</v>
      </c>
    </row>
    <row r="5447" spans="1:1">
      <c r="A5447">
        <f>Sheet1!A5447/1.13</f>
        <v>0.94028362831858414</v>
      </c>
    </row>
    <row r="5448" spans="1:1">
      <c r="A5448">
        <f>Sheet1!A5448/1.13</f>
        <v>0.94028300884955762</v>
      </c>
    </row>
    <row r="5449" spans="1:1">
      <c r="A5449">
        <f>Sheet1!A5449/1.13</f>
        <v>0.94027557522123906</v>
      </c>
    </row>
    <row r="5450" spans="1:1">
      <c r="A5450">
        <f>Sheet1!A5450/1.13</f>
        <v>0.94027026548672576</v>
      </c>
    </row>
    <row r="5451" spans="1:1">
      <c r="A5451">
        <f>Sheet1!A5451/1.13</f>
        <v>0.94026920353982313</v>
      </c>
    </row>
    <row r="5452" spans="1:1">
      <c r="A5452">
        <f>Sheet1!A5452/1.13</f>
        <v>0.94026115044247793</v>
      </c>
    </row>
    <row r="5453" spans="1:1">
      <c r="A5453">
        <f>Sheet1!A5453/1.13</f>
        <v>0.94024575221238949</v>
      </c>
    </row>
    <row r="5454" spans="1:1">
      <c r="A5454">
        <f>Sheet1!A5454/1.13</f>
        <v>0.9402183185840709</v>
      </c>
    </row>
    <row r="5455" spans="1:1">
      <c r="A5455">
        <f>Sheet1!A5455/1.13</f>
        <v>0.94021442477876116</v>
      </c>
    </row>
    <row r="5456" spans="1:1">
      <c r="A5456">
        <f>Sheet1!A5456/1.13</f>
        <v>0.94021185840707966</v>
      </c>
    </row>
    <row r="5457" spans="1:1">
      <c r="A5457">
        <f>Sheet1!A5457/1.13</f>
        <v>0.94020911504424776</v>
      </c>
    </row>
    <row r="5458" spans="1:1">
      <c r="A5458">
        <f>Sheet1!A5458/1.13</f>
        <v>0.94020707964601791</v>
      </c>
    </row>
    <row r="5459" spans="1:1">
      <c r="A5459">
        <f>Sheet1!A5459/1.13</f>
        <v>0.94020212389380531</v>
      </c>
    </row>
    <row r="5460" spans="1:1">
      <c r="A5460">
        <f>Sheet1!A5460/1.13</f>
        <v>0.94018247787610632</v>
      </c>
    </row>
    <row r="5461" spans="1:1">
      <c r="A5461">
        <f>Sheet1!A5461/1.13</f>
        <v>0.94018212389380551</v>
      </c>
    </row>
    <row r="5462" spans="1:1">
      <c r="A5462">
        <f>Sheet1!A5462/1.13</f>
        <v>0.94018123893805317</v>
      </c>
    </row>
    <row r="5463" spans="1:1">
      <c r="A5463">
        <f>Sheet1!A5463/1.13</f>
        <v>0.94017920353982298</v>
      </c>
    </row>
    <row r="5464" spans="1:1">
      <c r="A5464">
        <f>Sheet1!A5464/1.13</f>
        <v>0.94016070796460183</v>
      </c>
    </row>
    <row r="5465" spans="1:1">
      <c r="A5465">
        <f>Sheet1!A5465/1.13</f>
        <v>0.9401570796460178</v>
      </c>
    </row>
    <row r="5466" spans="1:1">
      <c r="A5466">
        <f>Sheet1!A5466/1.13</f>
        <v>0.94015300884955755</v>
      </c>
    </row>
    <row r="5467" spans="1:1">
      <c r="A5467">
        <f>Sheet1!A5467/1.13</f>
        <v>0.94014176991150455</v>
      </c>
    </row>
    <row r="5468" spans="1:1">
      <c r="A5468">
        <f>Sheet1!A5468/1.13</f>
        <v>0.94013592920353994</v>
      </c>
    </row>
    <row r="5469" spans="1:1">
      <c r="A5469">
        <f>Sheet1!A5469/1.13</f>
        <v>0.94013371681415947</v>
      </c>
    </row>
    <row r="5470" spans="1:1">
      <c r="A5470">
        <f>Sheet1!A5470/1.13</f>
        <v>0.94010752212389381</v>
      </c>
    </row>
    <row r="5471" spans="1:1">
      <c r="A5471">
        <f>Sheet1!A5471/1.13</f>
        <v>0.94010566371681425</v>
      </c>
    </row>
    <row r="5472" spans="1:1">
      <c r="A5472">
        <f>Sheet1!A5472/1.13</f>
        <v>0.9401015044247788</v>
      </c>
    </row>
    <row r="5473" spans="1:1">
      <c r="A5473">
        <f>Sheet1!A5473/1.13</f>
        <v>0.9400958407079647</v>
      </c>
    </row>
    <row r="5474" spans="1:1">
      <c r="A5474">
        <f>Sheet1!A5474/1.13</f>
        <v>0.94009460176991166</v>
      </c>
    </row>
    <row r="5475" spans="1:1">
      <c r="A5475">
        <f>Sheet1!A5475/1.13</f>
        <v>0.94009407079646023</v>
      </c>
    </row>
    <row r="5476" spans="1:1">
      <c r="A5476">
        <f>Sheet1!A5476/1.13</f>
        <v>0.94008362831858405</v>
      </c>
    </row>
    <row r="5477" spans="1:1">
      <c r="A5477">
        <f>Sheet1!A5477/1.13</f>
        <v>0.94008185840707981</v>
      </c>
    </row>
    <row r="5478" spans="1:1">
      <c r="A5478">
        <f>Sheet1!A5478/1.13</f>
        <v>0.94007159292035403</v>
      </c>
    </row>
    <row r="5479" spans="1:1">
      <c r="A5479">
        <f>Sheet1!A5479/1.13</f>
        <v>0.94007106194690282</v>
      </c>
    </row>
    <row r="5480" spans="1:1">
      <c r="A5480">
        <f>Sheet1!A5480/1.13</f>
        <v>0.9400682300884956</v>
      </c>
    </row>
    <row r="5481" spans="1:1">
      <c r="A5481">
        <f>Sheet1!A5481/1.13</f>
        <v>0.94006460176991158</v>
      </c>
    </row>
    <row r="5482" spans="1:1">
      <c r="A5482">
        <f>Sheet1!A5482/1.13</f>
        <v>0.94004566371681419</v>
      </c>
    </row>
    <row r="5483" spans="1:1">
      <c r="A5483">
        <f>Sheet1!A5483/1.13</f>
        <v>0.94004433628318596</v>
      </c>
    </row>
    <row r="5484" spans="1:1">
      <c r="A5484">
        <f>Sheet1!A5484/1.13</f>
        <v>0.94003230088495582</v>
      </c>
    </row>
    <row r="5485" spans="1:1">
      <c r="A5485">
        <f>Sheet1!A5485/1.13</f>
        <v>0.94002973451327432</v>
      </c>
    </row>
    <row r="5486" spans="1:1">
      <c r="A5486">
        <f>Sheet1!A5486/1.13</f>
        <v>0.9400232743362833</v>
      </c>
    </row>
    <row r="5487" spans="1:1">
      <c r="A5487">
        <f>Sheet1!A5487/1.13</f>
        <v>0.94001539823008862</v>
      </c>
    </row>
    <row r="5488" spans="1:1">
      <c r="A5488">
        <f>Sheet1!A5488/1.13</f>
        <v>0.9400151327433629</v>
      </c>
    </row>
    <row r="5489" spans="1:1">
      <c r="A5489">
        <f>Sheet1!A5489/1.13</f>
        <v>0.93998486725663732</v>
      </c>
    </row>
    <row r="5490" spans="1:1">
      <c r="A5490">
        <f>Sheet1!A5490/1.13</f>
        <v>0.93998318584070806</v>
      </c>
    </row>
    <row r="5491" spans="1:1">
      <c r="A5491">
        <f>Sheet1!A5491/1.13</f>
        <v>0.93997707964601784</v>
      </c>
    </row>
    <row r="5492" spans="1:1">
      <c r="A5492">
        <f>Sheet1!A5492/1.13</f>
        <v>0.93996637168141606</v>
      </c>
    </row>
    <row r="5493" spans="1:1">
      <c r="A5493">
        <f>Sheet1!A5493/1.13</f>
        <v>0.93996292035398243</v>
      </c>
    </row>
    <row r="5494" spans="1:1">
      <c r="A5494">
        <f>Sheet1!A5494/1.13</f>
        <v>0.93993778761061964</v>
      </c>
    </row>
    <row r="5495" spans="1:1">
      <c r="A5495">
        <f>Sheet1!A5495/1.13</f>
        <v>0.93993601769911517</v>
      </c>
    </row>
    <row r="5496" spans="1:1">
      <c r="A5496">
        <f>Sheet1!A5496/1.13</f>
        <v>0.93992539823008869</v>
      </c>
    </row>
    <row r="5497" spans="1:1">
      <c r="A5497">
        <f>Sheet1!A5497/1.13</f>
        <v>0.93991610619469035</v>
      </c>
    </row>
    <row r="5498" spans="1:1">
      <c r="A5498">
        <f>Sheet1!A5498/1.13</f>
        <v>0.93988451327433642</v>
      </c>
    </row>
    <row r="5499" spans="1:1">
      <c r="A5499">
        <f>Sheet1!A5499/1.13</f>
        <v>0.9398728318584072</v>
      </c>
    </row>
    <row r="5500" spans="1:1">
      <c r="A5500">
        <f>Sheet1!A5500/1.13</f>
        <v>0.93986831858407083</v>
      </c>
    </row>
    <row r="5501" spans="1:1">
      <c r="A5501">
        <f>Sheet1!A5501/1.13</f>
        <v>0.93986601769911515</v>
      </c>
    </row>
    <row r="5502" spans="1:1">
      <c r="A5502">
        <f>Sheet1!A5502/1.13</f>
        <v>0.93985017699115048</v>
      </c>
    </row>
    <row r="5503" spans="1:1">
      <c r="A5503">
        <f>Sheet1!A5503/1.13</f>
        <v>0.93984433628318587</v>
      </c>
    </row>
    <row r="5504" spans="1:1">
      <c r="A5504">
        <f>Sheet1!A5504/1.13</f>
        <v>0.9398369026548673</v>
      </c>
    </row>
    <row r="5505" spans="1:1">
      <c r="A5505">
        <f>Sheet1!A5505/1.13</f>
        <v>0.93983221238938053</v>
      </c>
    </row>
    <row r="5506" spans="1:1">
      <c r="A5506">
        <f>Sheet1!A5506/1.13</f>
        <v>0.9398146902654867</v>
      </c>
    </row>
    <row r="5507" spans="1:1">
      <c r="A5507">
        <f>Sheet1!A5507/1.13</f>
        <v>0.93981115044247798</v>
      </c>
    </row>
    <row r="5508" spans="1:1">
      <c r="A5508">
        <f>Sheet1!A5508/1.13</f>
        <v>0.93981088495575238</v>
      </c>
    </row>
    <row r="5509" spans="1:1">
      <c r="A5509">
        <f>Sheet1!A5509/1.13</f>
        <v>0.93980398230088502</v>
      </c>
    </row>
    <row r="5510" spans="1:1">
      <c r="A5510">
        <f>Sheet1!A5510/1.13</f>
        <v>0.93979548672566393</v>
      </c>
    </row>
    <row r="5511" spans="1:1">
      <c r="A5511">
        <f>Sheet1!A5511/1.13</f>
        <v>0.93979353982300884</v>
      </c>
    </row>
    <row r="5512" spans="1:1">
      <c r="A5512">
        <f>Sheet1!A5512/1.13</f>
        <v>0.93979353982300884</v>
      </c>
    </row>
    <row r="5513" spans="1:1">
      <c r="A5513">
        <f>Sheet1!A5513/1.13</f>
        <v>0.93978893805309749</v>
      </c>
    </row>
    <row r="5514" spans="1:1">
      <c r="A5514">
        <f>Sheet1!A5514/1.13</f>
        <v>0.93978654867256639</v>
      </c>
    </row>
    <row r="5515" spans="1:1">
      <c r="A5515">
        <f>Sheet1!A5515/1.13</f>
        <v>0.93978601769911518</v>
      </c>
    </row>
    <row r="5516" spans="1:1">
      <c r="A5516">
        <f>Sheet1!A5516/1.13</f>
        <v>0.93975858407079649</v>
      </c>
    </row>
    <row r="5517" spans="1:1">
      <c r="A5517">
        <f>Sheet1!A5517/1.13</f>
        <v>0.93975132743362844</v>
      </c>
    </row>
    <row r="5518" spans="1:1">
      <c r="A5518">
        <f>Sheet1!A5518/1.13</f>
        <v>0.93973265486725666</v>
      </c>
    </row>
    <row r="5519" spans="1:1">
      <c r="A5519">
        <f>Sheet1!A5519/1.13</f>
        <v>0.93972469026548688</v>
      </c>
    </row>
    <row r="5520" spans="1:1">
      <c r="A5520">
        <f>Sheet1!A5520/1.13</f>
        <v>0.93972415929203534</v>
      </c>
    </row>
    <row r="5521" spans="1:1">
      <c r="A5521">
        <f>Sheet1!A5521/1.13</f>
        <v>0.93971522123893814</v>
      </c>
    </row>
    <row r="5522" spans="1:1">
      <c r="A5522">
        <f>Sheet1!A5522/1.13</f>
        <v>0.93970256637168159</v>
      </c>
    </row>
    <row r="5523" spans="1:1">
      <c r="A5523">
        <f>Sheet1!A5523/1.13</f>
        <v>0.93969911504424786</v>
      </c>
    </row>
    <row r="5524" spans="1:1">
      <c r="A5524">
        <f>Sheet1!A5524/1.13</f>
        <v>0.93969362831858416</v>
      </c>
    </row>
    <row r="5525" spans="1:1">
      <c r="A5525">
        <f>Sheet1!A5525/1.13</f>
        <v>0.93969168141592929</v>
      </c>
    </row>
    <row r="5526" spans="1:1">
      <c r="A5526">
        <f>Sheet1!A5526/1.13</f>
        <v>0.93968141592920351</v>
      </c>
    </row>
    <row r="5527" spans="1:1">
      <c r="A5527">
        <f>Sheet1!A5527/1.13</f>
        <v>0.93967663716814176</v>
      </c>
    </row>
    <row r="5528" spans="1:1">
      <c r="A5528">
        <f>Sheet1!A5528/1.13</f>
        <v>0.93967504424778758</v>
      </c>
    </row>
    <row r="5529" spans="1:1">
      <c r="A5529">
        <f>Sheet1!A5529/1.13</f>
        <v>0.93966858407079668</v>
      </c>
    </row>
    <row r="5530" spans="1:1">
      <c r="A5530">
        <f>Sheet1!A5530/1.13</f>
        <v>0.9396667256637169</v>
      </c>
    </row>
    <row r="5531" spans="1:1">
      <c r="A5531">
        <f>Sheet1!A5531/1.13</f>
        <v>0.93966566371681415</v>
      </c>
    </row>
    <row r="5532" spans="1:1">
      <c r="A5532">
        <f>Sheet1!A5532/1.13</f>
        <v>0.93965132743362845</v>
      </c>
    </row>
    <row r="5533" spans="1:1">
      <c r="A5533">
        <f>Sheet1!A5533/1.13</f>
        <v>0.93964035398230084</v>
      </c>
    </row>
    <row r="5534" spans="1:1">
      <c r="A5534">
        <f>Sheet1!A5534/1.13</f>
        <v>0.93963893805309751</v>
      </c>
    </row>
    <row r="5535" spans="1:1">
      <c r="A5535">
        <f>Sheet1!A5535/1.13</f>
        <v>0.93962274336283202</v>
      </c>
    </row>
    <row r="5536" spans="1:1">
      <c r="A5536">
        <f>Sheet1!A5536/1.13</f>
        <v>0.93962123893805316</v>
      </c>
    </row>
    <row r="5537" spans="1:1">
      <c r="A5537">
        <f>Sheet1!A5537/1.13</f>
        <v>0.93961398230088511</v>
      </c>
    </row>
    <row r="5538" spans="1:1">
      <c r="A5538">
        <f>Sheet1!A5538/1.13</f>
        <v>0.93960088495575234</v>
      </c>
    </row>
    <row r="5539" spans="1:1">
      <c r="A5539">
        <f>Sheet1!A5539/1.13</f>
        <v>0.93959212389380542</v>
      </c>
    </row>
    <row r="5540" spans="1:1">
      <c r="A5540">
        <f>Sheet1!A5540/1.13</f>
        <v>0.9395890265486726</v>
      </c>
    </row>
    <row r="5541" spans="1:1">
      <c r="A5541">
        <f>Sheet1!A5541/1.13</f>
        <v>0.93957584070796463</v>
      </c>
    </row>
    <row r="5542" spans="1:1">
      <c r="A5542">
        <f>Sheet1!A5542/1.13</f>
        <v>0.93952442477876119</v>
      </c>
    </row>
    <row r="5543" spans="1:1">
      <c r="A5543">
        <f>Sheet1!A5543/1.13</f>
        <v>0.93951628318584079</v>
      </c>
    </row>
    <row r="5544" spans="1:1">
      <c r="A5544">
        <f>Sheet1!A5544/1.13</f>
        <v>0.93951371681415941</v>
      </c>
    </row>
    <row r="5545" spans="1:1">
      <c r="A5545">
        <f>Sheet1!A5545/1.13</f>
        <v>0.93947203539823021</v>
      </c>
    </row>
    <row r="5546" spans="1:1">
      <c r="A5546">
        <f>Sheet1!A5546/1.13</f>
        <v>0.93946026548672579</v>
      </c>
    </row>
    <row r="5547" spans="1:1">
      <c r="A5547">
        <f>Sheet1!A5547/1.13</f>
        <v>0.93943168141592936</v>
      </c>
    </row>
    <row r="5548" spans="1:1">
      <c r="A5548">
        <f>Sheet1!A5548/1.13</f>
        <v>0.93941628318584069</v>
      </c>
    </row>
    <row r="5549" spans="1:1">
      <c r="A5549">
        <f>Sheet1!A5549/1.13</f>
        <v>0.9393943362831858</v>
      </c>
    </row>
    <row r="5550" spans="1:1">
      <c r="A5550">
        <f>Sheet1!A5550/1.13</f>
        <v>0.93938451327433647</v>
      </c>
    </row>
    <row r="5551" spans="1:1">
      <c r="A5551">
        <f>Sheet1!A5551/1.13</f>
        <v>0.93937079646017696</v>
      </c>
    </row>
    <row r="5552" spans="1:1">
      <c r="A5552">
        <f>Sheet1!A5552/1.13</f>
        <v>0.93935539823008851</v>
      </c>
    </row>
    <row r="5553" spans="1:1">
      <c r="A5553">
        <f>Sheet1!A5553/1.13</f>
        <v>0.93935327433628313</v>
      </c>
    </row>
    <row r="5554" spans="1:1">
      <c r="A5554">
        <f>Sheet1!A5554/1.13</f>
        <v>0.9393521238938054</v>
      </c>
    </row>
    <row r="5555" spans="1:1">
      <c r="A5555">
        <f>Sheet1!A5555/1.13</f>
        <v>0.93934672566371691</v>
      </c>
    </row>
    <row r="5556" spans="1:1">
      <c r="A5556">
        <f>Sheet1!A5556/1.13</f>
        <v>0.93934539823008856</v>
      </c>
    </row>
    <row r="5557" spans="1:1">
      <c r="A5557">
        <f>Sheet1!A5557/1.13</f>
        <v>0.93932955752212399</v>
      </c>
    </row>
    <row r="5558" spans="1:1">
      <c r="A5558">
        <f>Sheet1!A5558/1.13</f>
        <v>0.93932123893805319</v>
      </c>
    </row>
    <row r="5559" spans="1:1">
      <c r="A5559">
        <f>Sheet1!A5559/1.13</f>
        <v>0.9393158407079647</v>
      </c>
    </row>
    <row r="5560" spans="1:1">
      <c r="A5560">
        <f>Sheet1!A5560/1.13</f>
        <v>0.93930752212389379</v>
      </c>
    </row>
    <row r="5561" spans="1:1">
      <c r="A5561">
        <f>Sheet1!A5561/1.13</f>
        <v>0.9392990265486727</v>
      </c>
    </row>
    <row r="5562" spans="1:1">
      <c r="A5562">
        <f>Sheet1!A5562/1.13</f>
        <v>0.93929575221238937</v>
      </c>
    </row>
    <row r="5563" spans="1:1">
      <c r="A5563">
        <f>Sheet1!A5563/1.13</f>
        <v>0.93929008849557527</v>
      </c>
    </row>
    <row r="5564" spans="1:1">
      <c r="A5564">
        <f>Sheet1!A5564/1.13</f>
        <v>0.93928858407079663</v>
      </c>
    </row>
    <row r="5565" spans="1:1">
      <c r="A5565">
        <f>Sheet1!A5565/1.13</f>
        <v>0.93927876106194697</v>
      </c>
    </row>
    <row r="5566" spans="1:1">
      <c r="A5566">
        <f>Sheet1!A5566/1.13</f>
        <v>0.93925221238938061</v>
      </c>
    </row>
    <row r="5567" spans="1:1">
      <c r="A5567">
        <f>Sheet1!A5567/1.13</f>
        <v>0.93924407079646022</v>
      </c>
    </row>
    <row r="5568" spans="1:1">
      <c r="A5568">
        <f>Sheet1!A5568/1.13</f>
        <v>0.93923415929203535</v>
      </c>
    </row>
    <row r="5569" spans="1:1">
      <c r="A5569">
        <f>Sheet1!A5569/1.13</f>
        <v>0.93922716814159302</v>
      </c>
    </row>
    <row r="5570" spans="1:1">
      <c r="A5570">
        <f>Sheet1!A5570/1.13</f>
        <v>0.93922601769911518</v>
      </c>
    </row>
    <row r="5571" spans="1:1">
      <c r="A5571">
        <f>Sheet1!A5571/1.13</f>
        <v>0.93921938053097342</v>
      </c>
    </row>
    <row r="5572" spans="1:1">
      <c r="A5572">
        <f>Sheet1!A5572/1.13</f>
        <v>0.93917699115044251</v>
      </c>
    </row>
    <row r="5573" spans="1:1">
      <c r="A5573">
        <f>Sheet1!A5573/1.13</f>
        <v>0.93917389380530969</v>
      </c>
    </row>
    <row r="5574" spans="1:1">
      <c r="A5574">
        <f>Sheet1!A5574/1.13</f>
        <v>0.93915353982300898</v>
      </c>
    </row>
    <row r="5575" spans="1:1">
      <c r="A5575">
        <f>Sheet1!A5575/1.13</f>
        <v>0.93914371681415931</v>
      </c>
    </row>
    <row r="5576" spans="1:1">
      <c r="A5576">
        <f>Sheet1!A5576/1.13</f>
        <v>0.93914345132743371</v>
      </c>
    </row>
    <row r="5577" spans="1:1">
      <c r="A5577">
        <f>Sheet1!A5577/1.13</f>
        <v>0.939126814159292</v>
      </c>
    </row>
    <row r="5578" spans="1:1">
      <c r="A5578">
        <f>Sheet1!A5578/1.13</f>
        <v>0.93912230088495585</v>
      </c>
    </row>
    <row r="5579" spans="1:1">
      <c r="A5579">
        <f>Sheet1!A5579/1.13</f>
        <v>0.93911238938053099</v>
      </c>
    </row>
    <row r="5580" spans="1:1">
      <c r="A5580">
        <f>Sheet1!A5580/1.13</f>
        <v>0.93911168141592927</v>
      </c>
    </row>
    <row r="5581" spans="1:1">
      <c r="A5581">
        <f>Sheet1!A5581/1.13</f>
        <v>0.93911141592920355</v>
      </c>
    </row>
    <row r="5582" spans="1:1">
      <c r="A5582">
        <f>Sheet1!A5582/1.13</f>
        <v>0.93909690265486734</v>
      </c>
    </row>
    <row r="5583" spans="1:1">
      <c r="A5583">
        <f>Sheet1!A5583/1.13</f>
        <v>0.93908858407079654</v>
      </c>
    </row>
    <row r="5584" spans="1:1">
      <c r="A5584">
        <f>Sheet1!A5584/1.13</f>
        <v>0.93908769911504442</v>
      </c>
    </row>
    <row r="5585" spans="1:1">
      <c r="A5585">
        <f>Sheet1!A5585/1.13</f>
        <v>0.93907973451327442</v>
      </c>
    </row>
    <row r="5586" spans="1:1">
      <c r="A5586">
        <f>Sheet1!A5586/1.13</f>
        <v>0.93906840707964612</v>
      </c>
    </row>
    <row r="5587" spans="1:1">
      <c r="A5587">
        <f>Sheet1!A5587/1.13</f>
        <v>0.93906477876106209</v>
      </c>
    </row>
    <row r="5588" spans="1:1">
      <c r="A5588">
        <f>Sheet1!A5588/1.13</f>
        <v>0.93905451327433631</v>
      </c>
    </row>
    <row r="5589" spans="1:1">
      <c r="A5589">
        <f>Sheet1!A5589/1.13</f>
        <v>0.93904477876106196</v>
      </c>
    </row>
    <row r="5590" spans="1:1">
      <c r="A5590">
        <f>Sheet1!A5590/1.13</f>
        <v>0.93902380530973451</v>
      </c>
    </row>
    <row r="5591" spans="1:1">
      <c r="A5591">
        <f>Sheet1!A5591/1.13</f>
        <v>0.93900610619469038</v>
      </c>
    </row>
    <row r="5592" spans="1:1">
      <c r="A5592">
        <f>Sheet1!A5592/1.13</f>
        <v>0.93900548672566386</v>
      </c>
    </row>
    <row r="5593" spans="1:1">
      <c r="A5593">
        <f>Sheet1!A5593/1.13</f>
        <v>0.93900026548672566</v>
      </c>
    </row>
    <row r="5594" spans="1:1">
      <c r="A5594">
        <f>Sheet1!A5594/1.13</f>
        <v>0.93899486725663717</v>
      </c>
    </row>
    <row r="5595" spans="1:1">
      <c r="A5595">
        <f>Sheet1!A5595/1.13</f>
        <v>0.93898876106194706</v>
      </c>
    </row>
    <row r="5596" spans="1:1">
      <c r="A5596">
        <f>Sheet1!A5596/1.13</f>
        <v>0.93898070796460198</v>
      </c>
    </row>
    <row r="5597" spans="1:1">
      <c r="A5597">
        <f>Sheet1!A5597/1.13</f>
        <v>0.9389785840707966</v>
      </c>
    </row>
    <row r="5598" spans="1:1">
      <c r="A5598">
        <f>Sheet1!A5598/1.13</f>
        <v>0.93896725663716818</v>
      </c>
    </row>
    <row r="5599" spans="1:1">
      <c r="A5599">
        <f>Sheet1!A5599/1.13</f>
        <v>0.93894778761061948</v>
      </c>
    </row>
    <row r="5600" spans="1:1">
      <c r="A5600">
        <f>Sheet1!A5600/1.13</f>
        <v>0.93893469026548682</v>
      </c>
    </row>
    <row r="5601" spans="1:1">
      <c r="A5601">
        <f>Sheet1!A5601/1.13</f>
        <v>0.93892415929203554</v>
      </c>
    </row>
    <row r="5602" spans="1:1">
      <c r="A5602">
        <f>Sheet1!A5602/1.13</f>
        <v>0.9389200884955754</v>
      </c>
    </row>
    <row r="5603" spans="1:1">
      <c r="A5603">
        <f>Sheet1!A5603/1.13</f>
        <v>0.93891929203539837</v>
      </c>
    </row>
    <row r="5604" spans="1:1">
      <c r="A5604">
        <f>Sheet1!A5604/1.13</f>
        <v>0.93891831858407093</v>
      </c>
    </row>
    <row r="5605" spans="1:1">
      <c r="A5605">
        <f>Sheet1!A5605/1.13</f>
        <v>0.93890566371681417</v>
      </c>
    </row>
    <row r="5606" spans="1:1">
      <c r="A5606">
        <f>Sheet1!A5606/1.13</f>
        <v>0.93887637168141613</v>
      </c>
    </row>
    <row r="5607" spans="1:1">
      <c r="A5607">
        <f>Sheet1!A5607/1.13</f>
        <v>0.9388730973451328</v>
      </c>
    </row>
    <row r="5608" spans="1:1">
      <c r="A5608">
        <f>Sheet1!A5608/1.13</f>
        <v>0.9388533628318585</v>
      </c>
    </row>
    <row r="5609" spans="1:1">
      <c r="A5609">
        <f>Sheet1!A5609/1.13</f>
        <v>0.93884681415929205</v>
      </c>
    </row>
    <row r="5610" spans="1:1">
      <c r="A5610">
        <f>Sheet1!A5610/1.13</f>
        <v>0.93883212389380544</v>
      </c>
    </row>
    <row r="5611" spans="1:1">
      <c r="A5611">
        <f>Sheet1!A5611/1.13</f>
        <v>0.93882619469026563</v>
      </c>
    </row>
    <row r="5612" spans="1:1">
      <c r="A5612">
        <f>Sheet1!A5612/1.13</f>
        <v>0.93882238938053109</v>
      </c>
    </row>
    <row r="5613" spans="1:1">
      <c r="A5613">
        <f>Sheet1!A5613/1.13</f>
        <v>0.93882168141592925</v>
      </c>
    </row>
    <row r="5614" spans="1:1">
      <c r="A5614">
        <f>Sheet1!A5614/1.13</f>
        <v>0.93881840707964614</v>
      </c>
    </row>
    <row r="5615" spans="1:1">
      <c r="A5615">
        <f>Sheet1!A5615/1.13</f>
        <v>0.93880371681415931</v>
      </c>
    </row>
    <row r="5616" spans="1:1">
      <c r="A5616">
        <f>Sheet1!A5616/1.13</f>
        <v>0.93879548672566382</v>
      </c>
    </row>
    <row r="5617" spans="1:1">
      <c r="A5617">
        <f>Sheet1!A5617/1.13</f>
        <v>0.93879353982300906</v>
      </c>
    </row>
    <row r="5618" spans="1:1">
      <c r="A5618">
        <f>Sheet1!A5618/1.13</f>
        <v>0.93878469026548683</v>
      </c>
    </row>
    <row r="5619" spans="1:1">
      <c r="A5619">
        <f>Sheet1!A5619/1.13</f>
        <v>0.93878318584070797</v>
      </c>
    </row>
    <row r="5620" spans="1:1">
      <c r="A5620">
        <f>Sheet1!A5620/1.13</f>
        <v>0.93877150442477886</v>
      </c>
    </row>
    <row r="5621" spans="1:1">
      <c r="A5621">
        <f>Sheet1!A5621/1.13</f>
        <v>0.93876371681415938</v>
      </c>
    </row>
    <row r="5622" spans="1:1">
      <c r="A5622">
        <f>Sheet1!A5622/1.13</f>
        <v>0.93875929203539821</v>
      </c>
    </row>
    <row r="5623" spans="1:1">
      <c r="A5623">
        <f>Sheet1!A5623/1.13</f>
        <v>0.93875566371681418</v>
      </c>
    </row>
    <row r="5624" spans="1:1">
      <c r="A5624">
        <f>Sheet1!A5624/1.13</f>
        <v>0.93874646017699137</v>
      </c>
    </row>
    <row r="5625" spans="1:1">
      <c r="A5625">
        <f>Sheet1!A5625/1.13</f>
        <v>0.93874159292035408</v>
      </c>
    </row>
    <row r="5626" spans="1:1">
      <c r="A5626">
        <f>Sheet1!A5626/1.13</f>
        <v>0.93873256637168156</v>
      </c>
    </row>
    <row r="5627" spans="1:1">
      <c r="A5627">
        <f>Sheet1!A5627/1.13</f>
        <v>0.93871185840707971</v>
      </c>
    </row>
    <row r="5628" spans="1:1">
      <c r="A5628">
        <f>Sheet1!A5628/1.13</f>
        <v>0.93870584070796459</v>
      </c>
    </row>
    <row r="5629" spans="1:1">
      <c r="A5629">
        <f>Sheet1!A5629/1.13</f>
        <v>0.93870362831858423</v>
      </c>
    </row>
    <row r="5630" spans="1:1">
      <c r="A5630">
        <f>Sheet1!A5630/1.13</f>
        <v>0.9386975221238939</v>
      </c>
    </row>
    <row r="5631" spans="1:1">
      <c r="A5631">
        <f>Sheet1!A5631/1.13</f>
        <v>0.93868707964601783</v>
      </c>
    </row>
    <row r="5632" spans="1:1">
      <c r="A5632">
        <f>Sheet1!A5632/1.13</f>
        <v>0.93867876106194703</v>
      </c>
    </row>
    <row r="5633" spans="1:1">
      <c r="A5633">
        <f>Sheet1!A5633/1.13</f>
        <v>0.93866831858407096</v>
      </c>
    </row>
    <row r="5634" spans="1:1">
      <c r="A5634">
        <f>Sheet1!A5634/1.13</f>
        <v>0.93866176991150452</v>
      </c>
    </row>
    <row r="5635" spans="1:1">
      <c r="A5635">
        <f>Sheet1!A5635/1.13</f>
        <v>0.93866176991150452</v>
      </c>
    </row>
    <row r="5636" spans="1:1">
      <c r="A5636">
        <f>Sheet1!A5636/1.13</f>
        <v>0.93866061946902668</v>
      </c>
    </row>
    <row r="5637" spans="1:1">
      <c r="A5637">
        <f>Sheet1!A5637/1.13</f>
        <v>0.93866035398230085</v>
      </c>
    </row>
    <row r="5638" spans="1:1">
      <c r="A5638">
        <f>Sheet1!A5638/1.13</f>
        <v>0.93865247787610628</v>
      </c>
    </row>
    <row r="5639" spans="1:1">
      <c r="A5639">
        <f>Sheet1!A5639/1.13</f>
        <v>0.93864991150442478</v>
      </c>
    </row>
    <row r="5640" spans="1:1">
      <c r="A5640">
        <f>Sheet1!A5640/1.13</f>
        <v>0.93864964601769918</v>
      </c>
    </row>
    <row r="5641" spans="1:1">
      <c r="A5641">
        <f>Sheet1!A5641/1.13</f>
        <v>0.93861884955752228</v>
      </c>
    </row>
    <row r="5642" spans="1:1">
      <c r="A5642">
        <f>Sheet1!A5642/1.13</f>
        <v>0.93861716814159302</v>
      </c>
    </row>
    <row r="5643" spans="1:1">
      <c r="A5643">
        <f>Sheet1!A5643/1.13</f>
        <v>0.93860530973451339</v>
      </c>
    </row>
    <row r="5644" spans="1:1">
      <c r="A5644">
        <f>Sheet1!A5644/1.13</f>
        <v>0.93859530973451344</v>
      </c>
    </row>
    <row r="5645" spans="1:1">
      <c r="A5645">
        <f>Sheet1!A5645/1.13</f>
        <v>0.93857761061946909</v>
      </c>
    </row>
    <row r="5646" spans="1:1">
      <c r="A5646">
        <f>Sheet1!A5646/1.13</f>
        <v>0.93857761061946909</v>
      </c>
    </row>
    <row r="5647" spans="1:1">
      <c r="A5647">
        <f>Sheet1!A5647/1.13</f>
        <v>0.93857362831858415</v>
      </c>
    </row>
    <row r="5648" spans="1:1">
      <c r="A5648">
        <f>Sheet1!A5648/1.13</f>
        <v>0.93855805309734519</v>
      </c>
    </row>
    <row r="5649" spans="1:1">
      <c r="A5649">
        <f>Sheet1!A5649/1.13</f>
        <v>0.93853946902654883</v>
      </c>
    </row>
    <row r="5650" spans="1:1">
      <c r="A5650">
        <f>Sheet1!A5650/1.13</f>
        <v>0.93852920353982305</v>
      </c>
    </row>
    <row r="5651" spans="1:1">
      <c r="A5651">
        <f>Sheet1!A5651/1.13</f>
        <v>0.93850973451327446</v>
      </c>
    </row>
    <row r="5652" spans="1:1">
      <c r="A5652">
        <f>Sheet1!A5652/1.13</f>
        <v>0.93850699115044256</v>
      </c>
    </row>
    <row r="5653" spans="1:1">
      <c r="A5653">
        <f>Sheet1!A5653/1.13</f>
        <v>0.93850654867256633</v>
      </c>
    </row>
    <row r="5654" spans="1:1">
      <c r="A5654">
        <f>Sheet1!A5654/1.13</f>
        <v>0.93850088495575223</v>
      </c>
    </row>
    <row r="5655" spans="1:1">
      <c r="A5655">
        <f>Sheet1!A5655/1.13</f>
        <v>0.93848389380530983</v>
      </c>
    </row>
    <row r="5656" spans="1:1">
      <c r="A5656">
        <f>Sheet1!A5656/1.13</f>
        <v>0.93847938053097346</v>
      </c>
    </row>
    <row r="5657" spans="1:1">
      <c r="A5657">
        <f>Sheet1!A5657/1.13</f>
        <v>0.9384746902654868</v>
      </c>
    </row>
    <row r="5658" spans="1:1">
      <c r="A5658">
        <f>Sheet1!A5658/1.13</f>
        <v>0.93846699115044263</v>
      </c>
    </row>
    <row r="5659" spans="1:1">
      <c r="A5659">
        <f>Sheet1!A5659/1.13</f>
        <v>0.93845327433628334</v>
      </c>
    </row>
    <row r="5660" spans="1:1">
      <c r="A5660">
        <f>Sheet1!A5660/1.13</f>
        <v>0.93845247787610631</v>
      </c>
    </row>
    <row r="5661" spans="1:1">
      <c r="A5661">
        <f>Sheet1!A5661/1.13</f>
        <v>0.93842548672566373</v>
      </c>
    </row>
    <row r="5662" spans="1:1">
      <c r="A5662">
        <f>Sheet1!A5662/1.13</f>
        <v>0.93842495575221252</v>
      </c>
    </row>
    <row r="5663" spans="1:1">
      <c r="A5663">
        <f>Sheet1!A5663/1.13</f>
        <v>0.93841840707964608</v>
      </c>
    </row>
    <row r="5664" spans="1:1">
      <c r="A5664">
        <f>Sheet1!A5664/1.13</f>
        <v>0.93841194690265484</v>
      </c>
    </row>
    <row r="5665" spans="1:1">
      <c r="A5665">
        <f>Sheet1!A5665/1.13</f>
        <v>0.93840884955752224</v>
      </c>
    </row>
    <row r="5666" spans="1:1">
      <c r="A5666">
        <f>Sheet1!A5666/1.13</f>
        <v>0.93838911504424782</v>
      </c>
    </row>
    <row r="5667" spans="1:1">
      <c r="A5667">
        <f>Sheet1!A5667/1.13</f>
        <v>0.9383661946902655</v>
      </c>
    </row>
    <row r="5668" spans="1:1">
      <c r="A5668">
        <f>Sheet1!A5668/1.13</f>
        <v>0.93835592920353994</v>
      </c>
    </row>
    <row r="5669" spans="1:1">
      <c r="A5669">
        <f>Sheet1!A5669/1.13</f>
        <v>0.93832814159292055</v>
      </c>
    </row>
    <row r="5670" spans="1:1">
      <c r="A5670">
        <f>Sheet1!A5670/1.13</f>
        <v>0.93831805309734517</v>
      </c>
    </row>
    <row r="5671" spans="1:1">
      <c r="A5671">
        <f>Sheet1!A5671/1.13</f>
        <v>0.9382934513274338</v>
      </c>
    </row>
    <row r="5672" spans="1:1">
      <c r="A5672">
        <f>Sheet1!A5672/1.13</f>
        <v>0.93829115044247791</v>
      </c>
    </row>
    <row r="5673" spans="1:1">
      <c r="A5673">
        <f>Sheet1!A5673/1.13</f>
        <v>0.93829017699115047</v>
      </c>
    </row>
    <row r="5674" spans="1:1">
      <c r="A5674">
        <f>Sheet1!A5674/1.13</f>
        <v>0.93828451327433637</v>
      </c>
    </row>
    <row r="5675" spans="1:1">
      <c r="A5675">
        <f>Sheet1!A5675/1.13</f>
        <v>0.93827964601769931</v>
      </c>
    </row>
    <row r="5676" spans="1:1">
      <c r="A5676">
        <f>Sheet1!A5676/1.13</f>
        <v>0.93827309734513287</v>
      </c>
    </row>
    <row r="5677" spans="1:1">
      <c r="A5677">
        <f>Sheet1!A5677/1.13</f>
        <v>0.93825867256637174</v>
      </c>
    </row>
    <row r="5678" spans="1:1">
      <c r="A5678">
        <f>Sheet1!A5678/1.13</f>
        <v>0.93825778761061962</v>
      </c>
    </row>
    <row r="5679" spans="1:1">
      <c r="A5679">
        <f>Sheet1!A5679/1.13</f>
        <v>0.93825415929203537</v>
      </c>
    </row>
    <row r="5680" spans="1:1">
      <c r="A5680">
        <f>Sheet1!A5680/1.13</f>
        <v>0.93822982300884972</v>
      </c>
    </row>
    <row r="5681" spans="1:1">
      <c r="A5681">
        <f>Sheet1!A5681/1.13</f>
        <v>0.93822982300884972</v>
      </c>
    </row>
    <row r="5682" spans="1:1">
      <c r="A5682">
        <f>Sheet1!A5682/1.13</f>
        <v>0.93821628318584083</v>
      </c>
    </row>
    <row r="5683" spans="1:1">
      <c r="A5683">
        <f>Sheet1!A5683/1.13</f>
        <v>0.93819849557522139</v>
      </c>
    </row>
    <row r="5684" spans="1:1">
      <c r="A5684">
        <f>Sheet1!A5684/1.13</f>
        <v>0.93819592920353989</v>
      </c>
    </row>
    <row r="5685" spans="1:1">
      <c r="A5685">
        <f>Sheet1!A5685/1.13</f>
        <v>0.93818424778761067</v>
      </c>
    </row>
    <row r="5686" spans="1:1">
      <c r="A5686">
        <f>Sheet1!A5686/1.13</f>
        <v>0.93815539823008864</v>
      </c>
    </row>
    <row r="5687" spans="1:1">
      <c r="A5687">
        <f>Sheet1!A5687/1.13</f>
        <v>0.93815486725663721</v>
      </c>
    </row>
    <row r="5688" spans="1:1">
      <c r="A5688">
        <f>Sheet1!A5688/1.13</f>
        <v>0.9381545132743363</v>
      </c>
    </row>
    <row r="5689" spans="1:1">
      <c r="A5689">
        <f>Sheet1!A5689/1.13</f>
        <v>0.93815336283185857</v>
      </c>
    </row>
    <row r="5690" spans="1:1">
      <c r="A5690">
        <f>Sheet1!A5690/1.13</f>
        <v>0.93815115044247788</v>
      </c>
    </row>
    <row r="5691" spans="1:1">
      <c r="A5691">
        <f>Sheet1!A5691/1.13</f>
        <v>0.93814566371681429</v>
      </c>
    </row>
    <row r="5692" spans="1:1">
      <c r="A5692">
        <f>Sheet1!A5692/1.13</f>
        <v>0.93814088495575232</v>
      </c>
    </row>
    <row r="5693" spans="1:1">
      <c r="A5693">
        <f>Sheet1!A5693/1.13</f>
        <v>0.93812300884955757</v>
      </c>
    </row>
    <row r="5694" spans="1:1">
      <c r="A5694">
        <f>Sheet1!A5694/1.13</f>
        <v>0.93812088495575219</v>
      </c>
    </row>
    <row r="5695" spans="1:1">
      <c r="A5695">
        <f>Sheet1!A5695/1.13</f>
        <v>0.9381153097345134</v>
      </c>
    </row>
    <row r="5696" spans="1:1">
      <c r="A5696">
        <f>Sheet1!A5696/1.13</f>
        <v>0.93811141592920355</v>
      </c>
    </row>
    <row r="5697" spans="1:1">
      <c r="A5697">
        <f>Sheet1!A5697/1.13</f>
        <v>0.93810575221238945</v>
      </c>
    </row>
    <row r="5698" spans="1:1">
      <c r="A5698">
        <f>Sheet1!A5698/1.13</f>
        <v>0.93810318584070806</v>
      </c>
    </row>
    <row r="5699" spans="1:1">
      <c r="A5699">
        <f>Sheet1!A5699/1.13</f>
        <v>0.9380930973451328</v>
      </c>
    </row>
    <row r="5700" spans="1:1">
      <c r="A5700">
        <f>Sheet1!A5700/1.13</f>
        <v>0.93808044247787625</v>
      </c>
    </row>
    <row r="5701" spans="1:1">
      <c r="A5701">
        <f>Sheet1!A5701/1.13</f>
        <v>0.93806796460177011</v>
      </c>
    </row>
    <row r="5702" spans="1:1">
      <c r="A5702">
        <f>Sheet1!A5702/1.13</f>
        <v>0.93806362831858403</v>
      </c>
    </row>
    <row r="5703" spans="1:1">
      <c r="A5703">
        <f>Sheet1!A5703/1.13</f>
        <v>0.93806309734513282</v>
      </c>
    </row>
    <row r="5704" spans="1:1">
      <c r="A5704">
        <f>Sheet1!A5704/1.13</f>
        <v>0.93805221238938052</v>
      </c>
    </row>
    <row r="5705" spans="1:1">
      <c r="A5705">
        <f>Sheet1!A5705/1.13</f>
        <v>0.9380485840707965</v>
      </c>
    </row>
    <row r="5706" spans="1:1">
      <c r="A5706">
        <f>Sheet1!A5706/1.13</f>
        <v>0.93803610619469036</v>
      </c>
    </row>
    <row r="5707" spans="1:1">
      <c r="A5707">
        <f>Sheet1!A5707/1.13</f>
        <v>0.93803566371681435</v>
      </c>
    </row>
    <row r="5708" spans="1:1">
      <c r="A5708">
        <f>Sheet1!A5708/1.13</f>
        <v>0.93802371681415941</v>
      </c>
    </row>
    <row r="5709" spans="1:1">
      <c r="A5709">
        <f>Sheet1!A5709/1.13</f>
        <v>0.93801964601769916</v>
      </c>
    </row>
    <row r="5710" spans="1:1">
      <c r="A5710">
        <f>Sheet1!A5710/1.13</f>
        <v>0.9380176991150444</v>
      </c>
    </row>
    <row r="5711" spans="1:1">
      <c r="A5711">
        <f>Sheet1!A5711/1.13</f>
        <v>0.93800053097345137</v>
      </c>
    </row>
    <row r="5712" spans="1:1">
      <c r="A5712">
        <f>Sheet1!A5712/1.13</f>
        <v>0.93797194690265495</v>
      </c>
    </row>
    <row r="5713" spans="1:1">
      <c r="A5713">
        <f>Sheet1!A5713/1.13</f>
        <v>0.93797132743362843</v>
      </c>
    </row>
    <row r="5714" spans="1:1">
      <c r="A5714">
        <f>Sheet1!A5714/1.13</f>
        <v>0.93795522123893826</v>
      </c>
    </row>
    <row r="5715" spans="1:1">
      <c r="A5715">
        <f>Sheet1!A5715/1.13</f>
        <v>0.93794787610619468</v>
      </c>
    </row>
    <row r="5716" spans="1:1">
      <c r="A5716">
        <f>Sheet1!A5716/1.13</f>
        <v>0.93794061946902663</v>
      </c>
    </row>
    <row r="5717" spans="1:1">
      <c r="A5717">
        <f>Sheet1!A5717/1.13</f>
        <v>0.93793823008849564</v>
      </c>
    </row>
    <row r="5718" spans="1:1">
      <c r="A5718">
        <f>Sheet1!A5718/1.13</f>
        <v>0.93793761061946912</v>
      </c>
    </row>
    <row r="5719" spans="1:1">
      <c r="A5719">
        <f>Sheet1!A5719/1.13</f>
        <v>0.93792389380530994</v>
      </c>
    </row>
    <row r="5720" spans="1:1">
      <c r="A5720">
        <f>Sheet1!A5720/1.13</f>
        <v>0.93791681415929218</v>
      </c>
    </row>
    <row r="5721" spans="1:1">
      <c r="A5721">
        <f>Sheet1!A5721/1.13</f>
        <v>0.93790787610619475</v>
      </c>
    </row>
    <row r="5722" spans="1:1">
      <c r="A5722">
        <f>Sheet1!A5722/1.13</f>
        <v>0.93790451327433633</v>
      </c>
    </row>
    <row r="5723" spans="1:1">
      <c r="A5723">
        <f>Sheet1!A5723/1.13</f>
        <v>0.93789805309734509</v>
      </c>
    </row>
    <row r="5724" spans="1:1">
      <c r="A5724">
        <f>Sheet1!A5724/1.13</f>
        <v>0.93788707964601781</v>
      </c>
    </row>
    <row r="5725" spans="1:1">
      <c r="A5725">
        <f>Sheet1!A5725/1.13</f>
        <v>0.93788707964601781</v>
      </c>
    </row>
    <row r="5726" spans="1:1">
      <c r="A5726">
        <f>Sheet1!A5726/1.13</f>
        <v>0.93788053097345148</v>
      </c>
    </row>
    <row r="5727" spans="1:1">
      <c r="A5727">
        <f>Sheet1!A5727/1.13</f>
        <v>0.93788000000000005</v>
      </c>
    </row>
    <row r="5728" spans="1:1">
      <c r="A5728">
        <f>Sheet1!A5728/1.13</f>
        <v>0.93786946902654866</v>
      </c>
    </row>
    <row r="5729" spans="1:1">
      <c r="A5729">
        <f>Sheet1!A5729/1.13</f>
        <v>0.93785725663716835</v>
      </c>
    </row>
    <row r="5730" spans="1:1">
      <c r="A5730">
        <f>Sheet1!A5730/1.13</f>
        <v>0.93785601769911509</v>
      </c>
    </row>
    <row r="5731" spans="1:1">
      <c r="A5731">
        <f>Sheet1!A5731/1.13</f>
        <v>0.93785088495575242</v>
      </c>
    </row>
    <row r="5732" spans="1:1">
      <c r="A5732">
        <f>Sheet1!A5732/1.13</f>
        <v>0.93784920353982315</v>
      </c>
    </row>
    <row r="5733" spans="1:1">
      <c r="A5733">
        <f>Sheet1!A5733/1.13</f>
        <v>0.93783628318584078</v>
      </c>
    </row>
    <row r="5734" spans="1:1">
      <c r="A5734">
        <f>Sheet1!A5734/1.13</f>
        <v>0.93778743362831862</v>
      </c>
    </row>
    <row r="5735" spans="1:1">
      <c r="A5735">
        <f>Sheet1!A5735/1.13</f>
        <v>0.93777920353982314</v>
      </c>
    </row>
    <row r="5736" spans="1:1">
      <c r="A5736">
        <f>Sheet1!A5736/1.13</f>
        <v>0.93774309734513284</v>
      </c>
    </row>
    <row r="5737" spans="1:1">
      <c r="A5737">
        <f>Sheet1!A5737/1.13</f>
        <v>0.93773876106194709</v>
      </c>
    </row>
    <row r="5738" spans="1:1">
      <c r="A5738">
        <f>Sheet1!A5738/1.13</f>
        <v>0.93772513274336289</v>
      </c>
    </row>
    <row r="5739" spans="1:1">
      <c r="A5739">
        <f>Sheet1!A5739/1.13</f>
        <v>0.93772371681415934</v>
      </c>
    </row>
    <row r="5740" spans="1:1">
      <c r="A5740">
        <f>Sheet1!A5740/1.13</f>
        <v>0.9377028318584073</v>
      </c>
    </row>
    <row r="5741" spans="1:1">
      <c r="A5741">
        <f>Sheet1!A5741/1.13</f>
        <v>0.93768575221238937</v>
      </c>
    </row>
    <row r="5742" spans="1:1">
      <c r="A5742">
        <f>Sheet1!A5742/1.13</f>
        <v>0.93766929203539828</v>
      </c>
    </row>
    <row r="5743" spans="1:1">
      <c r="A5743">
        <f>Sheet1!A5743/1.13</f>
        <v>0.93766274336283206</v>
      </c>
    </row>
    <row r="5744" spans="1:1">
      <c r="A5744">
        <f>Sheet1!A5744/1.13</f>
        <v>0.93763115044247802</v>
      </c>
    </row>
    <row r="5745" spans="1:1">
      <c r="A5745">
        <f>Sheet1!A5745/1.13</f>
        <v>0.93763008849557539</v>
      </c>
    </row>
    <row r="5746" spans="1:1">
      <c r="A5746">
        <f>Sheet1!A5746/1.13</f>
        <v>0.93762973451327447</v>
      </c>
    </row>
    <row r="5747" spans="1:1">
      <c r="A5747">
        <f>Sheet1!A5747/1.13</f>
        <v>0.93762566371681433</v>
      </c>
    </row>
    <row r="5748" spans="1:1">
      <c r="A5748">
        <f>Sheet1!A5748/1.13</f>
        <v>0.93761460176991163</v>
      </c>
    </row>
    <row r="5749" spans="1:1">
      <c r="A5749">
        <f>Sheet1!A5749/1.13</f>
        <v>0.93761300884955756</v>
      </c>
    </row>
    <row r="5750" spans="1:1">
      <c r="A5750">
        <f>Sheet1!A5750/1.13</f>
        <v>0.93760451327433647</v>
      </c>
    </row>
    <row r="5751" spans="1:1">
      <c r="A5751">
        <f>Sheet1!A5751/1.13</f>
        <v>0.93760398230088504</v>
      </c>
    </row>
    <row r="5752" spans="1:1">
      <c r="A5752">
        <f>Sheet1!A5752/1.13</f>
        <v>0.9375916814159293</v>
      </c>
    </row>
    <row r="5753" spans="1:1">
      <c r="A5753">
        <f>Sheet1!A5753/1.13</f>
        <v>0.93758929203539831</v>
      </c>
    </row>
    <row r="5754" spans="1:1">
      <c r="A5754">
        <f>Sheet1!A5754/1.13</f>
        <v>0.93758566371681429</v>
      </c>
    </row>
    <row r="5755" spans="1:1">
      <c r="A5755">
        <f>Sheet1!A5755/1.13</f>
        <v>0.93756840707964617</v>
      </c>
    </row>
    <row r="5756" spans="1:1">
      <c r="A5756">
        <f>Sheet1!A5756/1.13</f>
        <v>0.93755867256637182</v>
      </c>
    </row>
    <row r="5757" spans="1:1">
      <c r="A5757">
        <f>Sheet1!A5757/1.13</f>
        <v>0.9375499115044249</v>
      </c>
    </row>
    <row r="5758" spans="1:1">
      <c r="A5758">
        <f>Sheet1!A5758/1.13</f>
        <v>0.93754920353982307</v>
      </c>
    </row>
    <row r="5759" spans="1:1">
      <c r="A5759">
        <f>Sheet1!A5759/1.13</f>
        <v>0.93753938053097352</v>
      </c>
    </row>
    <row r="5760" spans="1:1">
      <c r="A5760">
        <f>Sheet1!A5760/1.13</f>
        <v>0.9375330973451329</v>
      </c>
    </row>
    <row r="5761" spans="1:1">
      <c r="A5761">
        <f>Sheet1!A5761/1.13</f>
        <v>0.9375217699115046</v>
      </c>
    </row>
    <row r="5762" spans="1:1">
      <c r="A5762">
        <f>Sheet1!A5762/1.13</f>
        <v>0.93751327433628329</v>
      </c>
    </row>
    <row r="5763" spans="1:1">
      <c r="A5763">
        <f>Sheet1!A5763/1.13</f>
        <v>0.93751292035398248</v>
      </c>
    </row>
    <row r="5764" spans="1:1">
      <c r="A5764">
        <f>Sheet1!A5764/1.13</f>
        <v>0.93750584070796472</v>
      </c>
    </row>
    <row r="5765" spans="1:1">
      <c r="A5765">
        <f>Sheet1!A5765/1.13</f>
        <v>0.93750230088495579</v>
      </c>
    </row>
    <row r="5766" spans="1:1">
      <c r="A5766">
        <f>Sheet1!A5766/1.13</f>
        <v>0.93749256637168144</v>
      </c>
    </row>
    <row r="5767" spans="1:1">
      <c r="A5767">
        <f>Sheet1!A5767/1.13</f>
        <v>0.93748371681415943</v>
      </c>
    </row>
    <row r="5768" spans="1:1">
      <c r="A5768">
        <f>Sheet1!A5768/1.13</f>
        <v>0.9374772566371683</v>
      </c>
    </row>
    <row r="5769" spans="1:1">
      <c r="A5769">
        <f>Sheet1!A5769/1.13</f>
        <v>0.9374769911504427</v>
      </c>
    </row>
    <row r="5770" spans="1:1">
      <c r="A5770">
        <f>Sheet1!A5770/1.13</f>
        <v>0.9374692035398231</v>
      </c>
    </row>
    <row r="5771" spans="1:1">
      <c r="A5771">
        <f>Sheet1!A5771/1.13</f>
        <v>0.93746584070796479</v>
      </c>
    </row>
    <row r="5772" spans="1:1">
      <c r="A5772">
        <f>Sheet1!A5772/1.13</f>
        <v>0.93745946902654886</v>
      </c>
    </row>
    <row r="5773" spans="1:1">
      <c r="A5773">
        <f>Sheet1!A5773/1.13</f>
        <v>0.93744336283185836</v>
      </c>
    </row>
    <row r="5774" spans="1:1">
      <c r="A5774">
        <f>Sheet1!A5774/1.13</f>
        <v>0.93743265486725669</v>
      </c>
    </row>
    <row r="5775" spans="1:1">
      <c r="A5775">
        <f>Sheet1!A5775/1.13</f>
        <v>0.93741469026548685</v>
      </c>
    </row>
    <row r="5776" spans="1:1">
      <c r="A5776">
        <f>Sheet1!A5776/1.13</f>
        <v>0.93740300884955752</v>
      </c>
    </row>
    <row r="5777" spans="1:1">
      <c r="A5777">
        <f>Sheet1!A5777/1.13</f>
        <v>0.93738053097345142</v>
      </c>
    </row>
    <row r="5778" spans="1:1">
      <c r="A5778">
        <f>Sheet1!A5778/1.13</f>
        <v>0.93738008849557519</v>
      </c>
    </row>
    <row r="5779" spans="1:1">
      <c r="A5779">
        <f>Sheet1!A5779/1.13</f>
        <v>0.93736424778761074</v>
      </c>
    </row>
    <row r="5780" spans="1:1">
      <c r="A5780">
        <f>Sheet1!A5780/1.13</f>
        <v>0.9373604424778762</v>
      </c>
    </row>
    <row r="5781" spans="1:1">
      <c r="A5781">
        <f>Sheet1!A5781/1.13</f>
        <v>0.93735088495575225</v>
      </c>
    </row>
    <row r="5782" spans="1:1">
      <c r="A5782">
        <f>Sheet1!A5782/1.13</f>
        <v>0.93732938053097348</v>
      </c>
    </row>
    <row r="5783" spans="1:1">
      <c r="A5783">
        <f>Sheet1!A5783/1.13</f>
        <v>0.9373241592920355</v>
      </c>
    </row>
    <row r="5784" spans="1:1">
      <c r="A5784">
        <f>Sheet1!A5784/1.13</f>
        <v>0.93732230088495583</v>
      </c>
    </row>
    <row r="5785" spans="1:1">
      <c r="A5785">
        <f>Sheet1!A5785/1.13</f>
        <v>0.93730796460177002</v>
      </c>
    </row>
    <row r="5786" spans="1:1">
      <c r="A5786">
        <f>Sheet1!A5786/1.13</f>
        <v>0.93730584070796463</v>
      </c>
    </row>
    <row r="5787" spans="1:1">
      <c r="A5787">
        <f>Sheet1!A5787/1.13</f>
        <v>0.93730557522123903</v>
      </c>
    </row>
    <row r="5788" spans="1:1">
      <c r="A5788">
        <f>Sheet1!A5788/1.13</f>
        <v>0.93728840707964611</v>
      </c>
    </row>
    <row r="5789" spans="1:1">
      <c r="A5789">
        <f>Sheet1!A5789/1.13</f>
        <v>0.9372630973451328</v>
      </c>
    </row>
    <row r="5790" spans="1:1">
      <c r="A5790">
        <f>Sheet1!A5790/1.13</f>
        <v>0.93726123893805324</v>
      </c>
    </row>
    <row r="5791" spans="1:1">
      <c r="A5791">
        <f>Sheet1!A5791/1.13</f>
        <v>0.93725415929203559</v>
      </c>
    </row>
    <row r="5792" spans="1:1">
      <c r="A5792">
        <f>Sheet1!A5792/1.13</f>
        <v>0.93725336283185845</v>
      </c>
    </row>
    <row r="5793" spans="1:1">
      <c r="A5793">
        <f>Sheet1!A5793/1.13</f>
        <v>0.93724814159292058</v>
      </c>
    </row>
    <row r="5794" spans="1:1">
      <c r="A5794">
        <f>Sheet1!A5794/1.13</f>
        <v>0.93724486725663725</v>
      </c>
    </row>
    <row r="5795" spans="1:1">
      <c r="A5795">
        <f>Sheet1!A5795/1.13</f>
        <v>0.93724247787610626</v>
      </c>
    </row>
    <row r="5796" spans="1:1">
      <c r="A5796">
        <f>Sheet1!A5796/1.13</f>
        <v>0.93723159292035407</v>
      </c>
    </row>
    <row r="5797" spans="1:1">
      <c r="A5797">
        <f>Sheet1!A5797/1.13</f>
        <v>0.93722725663716833</v>
      </c>
    </row>
    <row r="5798" spans="1:1">
      <c r="A5798">
        <f>Sheet1!A5798/1.13</f>
        <v>0.93722575221238946</v>
      </c>
    </row>
    <row r="5799" spans="1:1">
      <c r="A5799">
        <f>Sheet1!A5799/1.13</f>
        <v>0.93721398230088504</v>
      </c>
    </row>
    <row r="5800" spans="1:1">
      <c r="A5800">
        <f>Sheet1!A5800/1.13</f>
        <v>0.93721044247787633</v>
      </c>
    </row>
    <row r="5801" spans="1:1">
      <c r="A5801">
        <f>Sheet1!A5801/1.13</f>
        <v>0.93717433628318592</v>
      </c>
    </row>
    <row r="5802" spans="1:1">
      <c r="A5802">
        <f>Sheet1!A5802/1.13</f>
        <v>0.93717123893805321</v>
      </c>
    </row>
    <row r="5803" spans="1:1">
      <c r="A5803">
        <f>Sheet1!A5803/1.13</f>
        <v>0.93716955752212394</v>
      </c>
    </row>
    <row r="5804" spans="1:1">
      <c r="A5804">
        <f>Sheet1!A5804/1.13</f>
        <v>0.93716955752212394</v>
      </c>
    </row>
    <row r="5805" spans="1:1">
      <c r="A5805">
        <f>Sheet1!A5805/1.13</f>
        <v>0.9371657522123894</v>
      </c>
    </row>
    <row r="5806" spans="1:1">
      <c r="A5806">
        <f>Sheet1!A5806/1.13</f>
        <v>0.93716053097345142</v>
      </c>
    </row>
    <row r="5807" spans="1:1">
      <c r="A5807">
        <f>Sheet1!A5807/1.13</f>
        <v>0.93715805309734512</v>
      </c>
    </row>
    <row r="5808" spans="1:1">
      <c r="A5808">
        <f>Sheet1!A5808/1.13</f>
        <v>0.9371459292035399</v>
      </c>
    </row>
    <row r="5809" spans="1:1">
      <c r="A5809">
        <f>Sheet1!A5809/1.13</f>
        <v>0.93714026548672569</v>
      </c>
    </row>
    <row r="5810" spans="1:1">
      <c r="A5810">
        <f>Sheet1!A5810/1.13</f>
        <v>0.93713884955752214</v>
      </c>
    </row>
    <row r="5811" spans="1:1">
      <c r="A5811">
        <f>Sheet1!A5811/1.13</f>
        <v>0.93713716814159298</v>
      </c>
    </row>
    <row r="5812" spans="1:1">
      <c r="A5812">
        <f>Sheet1!A5812/1.13</f>
        <v>0.93713584070796463</v>
      </c>
    </row>
    <row r="5813" spans="1:1">
      <c r="A5813">
        <f>Sheet1!A5813/1.13</f>
        <v>0.93713283185840712</v>
      </c>
    </row>
    <row r="5814" spans="1:1">
      <c r="A5814">
        <f>Sheet1!A5814/1.13</f>
        <v>0.93710938053097359</v>
      </c>
    </row>
    <row r="5815" spans="1:1">
      <c r="A5815">
        <f>Sheet1!A5815/1.13</f>
        <v>0.93710876106194707</v>
      </c>
    </row>
    <row r="5816" spans="1:1">
      <c r="A5816">
        <f>Sheet1!A5816/1.13</f>
        <v>0.93708734513274339</v>
      </c>
    </row>
    <row r="5817" spans="1:1">
      <c r="A5817">
        <f>Sheet1!A5817/1.13</f>
        <v>0.93708309734513284</v>
      </c>
    </row>
    <row r="5818" spans="1:1">
      <c r="A5818">
        <f>Sheet1!A5818/1.13</f>
        <v>0.93707893805309739</v>
      </c>
    </row>
    <row r="5819" spans="1:1">
      <c r="A5819">
        <f>Sheet1!A5819/1.13</f>
        <v>0.93707185840707963</v>
      </c>
    </row>
    <row r="5820" spans="1:1">
      <c r="A5820">
        <f>Sheet1!A5820/1.13</f>
        <v>0.93707150442477882</v>
      </c>
    </row>
    <row r="5821" spans="1:1">
      <c r="A5821">
        <f>Sheet1!A5821/1.13</f>
        <v>0.93705035398230097</v>
      </c>
    </row>
    <row r="5822" spans="1:1">
      <c r="A5822">
        <f>Sheet1!A5822/1.13</f>
        <v>0.93703831858407083</v>
      </c>
    </row>
    <row r="5823" spans="1:1">
      <c r="A5823">
        <f>Sheet1!A5823/1.13</f>
        <v>0.93703203539823021</v>
      </c>
    </row>
    <row r="5824" spans="1:1">
      <c r="A5824">
        <f>Sheet1!A5824/1.13</f>
        <v>0.93702734513274355</v>
      </c>
    </row>
    <row r="5825" spans="1:1">
      <c r="A5825">
        <f>Sheet1!A5825/1.13</f>
        <v>0.93702318584070809</v>
      </c>
    </row>
    <row r="5826" spans="1:1">
      <c r="A5826">
        <f>Sheet1!A5826/1.13</f>
        <v>0.93702247787610626</v>
      </c>
    </row>
    <row r="5827" spans="1:1">
      <c r="A5827">
        <f>Sheet1!A5827/1.13</f>
        <v>0.93702097345132762</v>
      </c>
    </row>
    <row r="5828" spans="1:1">
      <c r="A5828">
        <f>Sheet1!A5828/1.13</f>
        <v>0.93701584070796473</v>
      </c>
    </row>
    <row r="5829" spans="1:1">
      <c r="A5829">
        <f>Sheet1!A5829/1.13</f>
        <v>0.93701141592920367</v>
      </c>
    </row>
    <row r="5830" spans="1:1">
      <c r="A5830">
        <f>Sheet1!A5830/1.13</f>
        <v>0.93699716814159295</v>
      </c>
    </row>
    <row r="5831" spans="1:1">
      <c r="A5831">
        <f>Sheet1!A5831/1.13</f>
        <v>0.9369954867256638</v>
      </c>
    </row>
    <row r="5832" spans="1:1">
      <c r="A5832">
        <f>Sheet1!A5832/1.13</f>
        <v>0.93698141592920359</v>
      </c>
    </row>
    <row r="5833" spans="1:1">
      <c r="A5833">
        <f>Sheet1!A5833/1.13</f>
        <v>0.93697168141592924</v>
      </c>
    </row>
    <row r="5834" spans="1:1">
      <c r="A5834">
        <f>Sheet1!A5834/1.13</f>
        <v>0.9369650442477877</v>
      </c>
    </row>
    <row r="5835" spans="1:1">
      <c r="A5835">
        <f>Sheet1!A5835/1.13</f>
        <v>0.93696150442477877</v>
      </c>
    </row>
    <row r="5836" spans="1:1">
      <c r="A5836">
        <f>Sheet1!A5836/1.13</f>
        <v>0.93695548672566376</v>
      </c>
    </row>
    <row r="5837" spans="1:1">
      <c r="A5837">
        <f>Sheet1!A5837/1.13</f>
        <v>0.93695486725663724</v>
      </c>
    </row>
    <row r="5838" spans="1:1">
      <c r="A5838">
        <f>Sheet1!A5838/1.13</f>
        <v>0.9369540707964602</v>
      </c>
    </row>
    <row r="5839" spans="1:1">
      <c r="A5839">
        <f>Sheet1!A5839/1.13</f>
        <v>0.93695345132743368</v>
      </c>
    </row>
    <row r="5840" spans="1:1">
      <c r="A5840">
        <f>Sheet1!A5840/1.13</f>
        <v>0.93694893805309754</v>
      </c>
    </row>
    <row r="5841" spans="1:1">
      <c r="A5841">
        <f>Sheet1!A5841/1.13</f>
        <v>0.93694362831858413</v>
      </c>
    </row>
    <row r="5842" spans="1:1">
      <c r="A5842">
        <f>Sheet1!A5842/1.13</f>
        <v>0.93693646017699128</v>
      </c>
    </row>
    <row r="5843" spans="1:1">
      <c r="A5843">
        <f>Sheet1!A5843/1.13</f>
        <v>0.93692247787610627</v>
      </c>
    </row>
    <row r="5844" spans="1:1">
      <c r="A5844">
        <f>Sheet1!A5844/1.13</f>
        <v>0.93691911504424785</v>
      </c>
    </row>
    <row r="5845" spans="1:1">
      <c r="A5845">
        <f>Sheet1!A5845/1.13</f>
        <v>0.93690946902654881</v>
      </c>
    </row>
    <row r="5846" spans="1:1">
      <c r="A5846">
        <f>Sheet1!A5846/1.13</f>
        <v>0.93690221238938054</v>
      </c>
    </row>
    <row r="5847" spans="1:1">
      <c r="A5847">
        <f>Sheet1!A5847/1.13</f>
        <v>0.93688495575221253</v>
      </c>
    </row>
    <row r="5848" spans="1:1">
      <c r="A5848">
        <f>Sheet1!A5848/1.13</f>
        <v>0.93688460176991162</v>
      </c>
    </row>
    <row r="5849" spans="1:1">
      <c r="A5849">
        <f>Sheet1!A5849/1.13</f>
        <v>0.93688460176991162</v>
      </c>
    </row>
    <row r="5850" spans="1:1">
      <c r="A5850">
        <f>Sheet1!A5850/1.13</f>
        <v>0.93688017699115056</v>
      </c>
    </row>
    <row r="5851" spans="1:1">
      <c r="A5851">
        <f>Sheet1!A5851/1.13</f>
        <v>0.9368732743362832</v>
      </c>
    </row>
    <row r="5852" spans="1:1">
      <c r="A5852">
        <f>Sheet1!A5852/1.13</f>
        <v>0.93686699115044259</v>
      </c>
    </row>
    <row r="5853" spans="1:1">
      <c r="A5853">
        <f>Sheet1!A5853/1.13</f>
        <v>0.93686433628318588</v>
      </c>
    </row>
    <row r="5854" spans="1:1">
      <c r="A5854">
        <f>Sheet1!A5854/1.13</f>
        <v>0.93685327433628329</v>
      </c>
    </row>
    <row r="5855" spans="1:1">
      <c r="A5855">
        <f>Sheet1!A5855/1.13</f>
        <v>0.93684672566371685</v>
      </c>
    </row>
    <row r="5856" spans="1:1">
      <c r="A5856">
        <f>Sheet1!A5856/1.13</f>
        <v>0.93683867256637177</v>
      </c>
    </row>
    <row r="5857" spans="1:1">
      <c r="A5857">
        <f>Sheet1!A5857/1.13</f>
        <v>0.93683327433628327</v>
      </c>
    </row>
    <row r="5858" spans="1:1">
      <c r="A5858">
        <f>Sheet1!A5858/1.13</f>
        <v>0.93683256637168144</v>
      </c>
    </row>
    <row r="5859" spans="1:1">
      <c r="A5859">
        <f>Sheet1!A5859/1.13</f>
        <v>0.93682805309734529</v>
      </c>
    </row>
    <row r="5860" spans="1:1">
      <c r="A5860">
        <f>Sheet1!A5860/1.13</f>
        <v>0.93682796460176998</v>
      </c>
    </row>
    <row r="5861" spans="1:1">
      <c r="A5861">
        <f>Sheet1!A5861/1.13</f>
        <v>0.93682575221238951</v>
      </c>
    </row>
    <row r="5862" spans="1:1">
      <c r="A5862">
        <f>Sheet1!A5862/1.13</f>
        <v>0.9367952212389381</v>
      </c>
    </row>
    <row r="5863" spans="1:1">
      <c r="A5863">
        <f>Sheet1!A5863/1.13</f>
        <v>0.93678230088495584</v>
      </c>
    </row>
    <row r="5864" spans="1:1">
      <c r="A5864">
        <f>Sheet1!A5864/1.13</f>
        <v>0.93677539823008849</v>
      </c>
    </row>
    <row r="5865" spans="1:1">
      <c r="A5865">
        <f>Sheet1!A5865/1.13</f>
        <v>0.93677150442477886</v>
      </c>
    </row>
    <row r="5866" spans="1:1">
      <c r="A5866">
        <f>Sheet1!A5866/1.13</f>
        <v>0.93674628318584086</v>
      </c>
    </row>
    <row r="5867" spans="1:1">
      <c r="A5867">
        <f>Sheet1!A5867/1.13</f>
        <v>0.93674575221238943</v>
      </c>
    </row>
    <row r="5868" spans="1:1">
      <c r="A5868">
        <f>Sheet1!A5868/1.13</f>
        <v>0.93674407079646016</v>
      </c>
    </row>
    <row r="5869" spans="1:1">
      <c r="A5869">
        <f>Sheet1!A5869/1.13</f>
        <v>0.93673088495575241</v>
      </c>
    </row>
    <row r="5870" spans="1:1">
      <c r="A5870">
        <f>Sheet1!A5870/1.13</f>
        <v>0.93672796460176999</v>
      </c>
    </row>
    <row r="5871" spans="1:1">
      <c r="A5871">
        <f>Sheet1!A5871/1.13</f>
        <v>0.93672212389380549</v>
      </c>
    </row>
    <row r="5872" spans="1:1">
      <c r="A5872">
        <f>Sheet1!A5872/1.13</f>
        <v>0.93671238938053092</v>
      </c>
    </row>
    <row r="5873" spans="1:1">
      <c r="A5873">
        <f>Sheet1!A5873/1.13</f>
        <v>0.93669566371681423</v>
      </c>
    </row>
    <row r="5874" spans="1:1">
      <c r="A5874">
        <f>Sheet1!A5874/1.13</f>
        <v>0.93668522123893816</v>
      </c>
    </row>
    <row r="5875" spans="1:1">
      <c r="A5875">
        <f>Sheet1!A5875/1.13</f>
        <v>0.93668256637168146</v>
      </c>
    </row>
    <row r="5876" spans="1:1">
      <c r="A5876">
        <f>Sheet1!A5876/1.13</f>
        <v>0.93668141592920351</v>
      </c>
    </row>
    <row r="5877" spans="1:1">
      <c r="A5877">
        <f>Sheet1!A5877/1.13</f>
        <v>0.93667929203539835</v>
      </c>
    </row>
    <row r="5878" spans="1:1">
      <c r="A5878">
        <f>Sheet1!A5878/1.13</f>
        <v>0.93666814159292044</v>
      </c>
    </row>
    <row r="5879" spans="1:1">
      <c r="A5879">
        <f>Sheet1!A5879/1.13</f>
        <v>0.93666716814159301</v>
      </c>
    </row>
    <row r="5880" spans="1:1">
      <c r="A5880">
        <f>Sheet1!A5880/1.13</f>
        <v>0.936652743362832</v>
      </c>
    </row>
    <row r="5881" spans="1:1">
      <c r="A5881">
        <f>Sheet1!A5881/1.13</f>
        <v>0.93663495575221256</v>
      </c>
    </row>
    <row r="5882" spans="1:1">
      <c r="A5882">
        <f>Sheet1!A5882/1.13</f>
        <v>0.93662637168141605</v>
      </c>
    </row>
    <row r="5883" spans="1:1">
      <c r="A5883">
        <f>Sheet1!A5883/1.13</f>
        <v>0.93662106194690276</v>
      </c>
    </row>
    <row r="5884" spans="1:1">
      <c r="A5884">
        <f>Sheet1!A5884/1.13</f>
        <v>0.9366193805309736</v>
      </c>
    </row>
    <row r="5885" spans="1:1">
      <c r="A5885">
        <f>Sheet1!A5885/1.13</f>
        <v>0.93659796460176992</v>
      </c>
    </row>
    <row r="5886" spans="1:1">
      <c r="A5886">
        <f>Sheet1!A5886/1.13</f>
        <v>0.93659539823008853</v>
      </c>
    </row>
    <row r="5887" spans="1:1">
      <c r="A5887">
        <f>Sheet1!A5887/1.13</f>
        <v>0.93659212389380542</v>
      </c>
    </row>
    <row r="5888" spans="1:1">
      <c r="A5888">
        <f>Sheet1!A5888/1.13</f>
        <v>0.93658938053097351</v>
      </c>
    </row>
    <row r="5889" spans="1:1">
      <c r="A5889">
        <f>Sheet1!A5889/1.13</f>
        <v>0.93657398230088507</v>
      </c>
    </row>
    <row r="5890" spans="1:1">
      <c r="A5890">
        <f>Sheet1!A5890/1.13</f>
        <v>0.9365608849557524</v>
      </c>
    </row>
    <row r="5891" spans="1:1">
      <c r="A5891">
        <f>Sheet1!A5891/1.13</f>
        <v>0.9365581415929205</v>
      </c>
    </row>
    <row r="5892" spans="1:1">
      <c r="A5892">
        <f>Sheet1!A5892/1.13</f>
        <v>0.93654035398230107</v>
      </c>
    </row>
    <row r="5893" spans="1:1">
      <c r="A5893">
        <f>Sheet1!A5893/1.13</f>
        <v>0.93653646017699121</v>
      </c>
    </row>
    <row r="5894" spans="1:1">
      <c r="A5894">
        <f>Sheet1!A5894/1.13</f>
        <v>0.93649238938053103</v>
      </c>
    </row>
    <row r="5895" spans="1:1">
      <c r="A5895">
        <f>Sheet1!A5895/1.13</f>
        <v>0.93648646017699133</v>
      </c>
    </row>
    <row r="5896" spans="1:1">
      <c r="A5896">
        <f>Sheet1!A5896/1.13</f>
        <v>0.93647787610619471</v>
      </c>
    </row>
    <row r="5897" spans="1:1">
      <c r="A5897">
        <f>Sheet1!A5897/1.13</f>
        <v>0.93647654867256647</v>
      </c>
    </row>
    <row r="5898" spans="1:1">
      <c r="A5898">
        <f>Sheet1!A5898/1.13</f>
        <v>0.93646876106194687</v>
      </c>
    </row>
    <row r="5899" spans="1:1">
      <c r="A5899">
        <f>Sheet1!A5899/1.13</f>
        <v>0.93646823008849567</v>
      </c>
    </row>
    <row r="5900" spans="1:1">
      <c r="A5900">
        <f>Sheet1!A5900/1.13</f>
        <v>0.93646256637168157</v>
      </c>
    </row>
    <row r="5901" spans="1:1">
      <c r="A5901">
        <f>Sheet1!A5901/1.13</f>
        <v>0.93646026548672578</v>
      </c>
    </row>
    <row r="5902" spans="1:1">
      <c r="A5902">
        <f>Sheet1!A5902/1.13</f>
        <v>0.93645123893805315</v>
      </c>
    </row>
    <row r="5903" spans="1:1">
      <c r="A5903">
        <f>Sheet1!A5903/1.13</f>
        <v>0.93643911504424782</v>
      </c>
    </row>
    <row r="5904" spans="1:1">
      <c r="A5904">
        <f>Sheet1!A5904/1.13</f>
        <v>0.93643115044247793</v>
      </c>
    </row>
    <row r="5905" spans="1:1">
      <c r="A5905">
        <f>Sheet1!A5905/1.13</f>
        <v>0.93641778761061956</v>
      </c>
    </row>
    <row r="5906" spans="1:1">
      <c r="A5906">
        <f>Sheet1!A5906/1.13</f>
        <v>0.9364133628318585</v>
      </c>
    </row>
    <row r="5907" spans="1:1">
      <c r="A5907">
        <f>Sheet1!A5907/1.13</f>
        <v>0.93638309734513281</v>
      </c>
    </row>
    <row r="5908" spans="1:1">
      <c r="A5908">
        <f>Sheet1!A5908/1.13</f>
        <v>0.93638168141592926</v>
      </c>
    </row>
    <row r="5909" spans="1:1">
      <c r="A5909">
        <f>Sheet1!A5909/1.13</f>
        <v>0.93638168141592926</v>
      </c>
    </row>
    <row r="5910" spans="1:1">
      <c r="A5910">
        <f>Sheet1!A5910/1.13</f>
        <v>0.93637292035398234</v>
      </c>
    </row>
    <row r="5911" spans="1:1">
      <c r="A5911">
        <f>Sheet1!A5911/1.13</f>
        <v>0.9363546017699117</v>
      </c>
    </row>
    <row r="5912" spans="1:1">
      <c r="A5912">
        <f>Sheet1!A5912/1.13</f>
        <v>0.93634991150442493</v>
      </c>
    </row>
    <row r="5913" spans="1:1">
      <c r="A5913">
        <f>Sheet1!A5913/1.13</f>
        <v>0.93634070796460189</v>
      </c>
    </row>
    <row r="5914" spans="1:1">
      <c r="A5914">
        <f>Sheet1!A5914/1.13</f>
        <v>0.93633159292035406</v>
      </c>
    </row>
    <row r="5915" spans="1:1">
      <c r="A5915">
        <f>Sheet1!A5915/1.13</f>
        <v>0.93629415929203541</v>
      </c>
    </row>
    <row r="5916" spans="1:1">
      <c r="A5916">
        <f>Sheet1!A5916/1.13</f>
        <v>0.93629159292035413</v>
      </c>
    </row>
    <row r="5917" spans="1:1">
      <c r="A5917">
        <f>Sheet1!A5917/1.13</f>
        <v>0.93628566371681421</v>
      </c>
    </row>
    <row r="5918" spans="1:1">
      <c r="A5918">
        <f>Sheet1!A5918/1.13</f>
        <v>0.93626814159292038</v>
      </c>
    </row>
    <row r="5919" spans="1:1">
      <c r="A5919">
        <f>Sheet1!A5919/1.13</f>
        <v>0.93623628318584073</v>
      </c>
    </row>
    <row r="5920" spans="1:1">
      <c r="A5920">
        <f>Sheet1!A5920/1.13</f>
        <v>0.9362266371681417</v>
      </c>
    </row>
    <row r="5921" spans="1:1">
      <c r="A5921">
        <f>Sheet1!A5921/1.13</f>
        <v>0.93622053097345148</v>
      </c>
    </row>
    <row r="5922" spans="1:1">
      <c r="A5922">
        <f>Sheet1!A5922/1.13</f>
        <v>0.93621362831858412</v>
      </c>
    </row>
    <row r="5923" spans="1:1">
      <c r="A5923">
        <f>Sheet1!A5923/1.13</f>
        <v>0.93620831858407083</v>
      </c>
    </row>
    <row r="5924" spans="1:1">
      <c r="A5924">
        <f>Sheet1!A5924/1.13</f>
        <v>0.93620353982300886</v>
      </c>
    </row>
    <row r="5925" spans="1:1">
      <c r="A5925">
        <f>Sheet1!A5925/1.13</f>
        <v>0.93619557522123897</v>
      </c>
    </row>
    <row r="5926" spans="1:1">
      <c r="A5926">
        <f>Sheet1!A5926/1.13</f>
        <v>0.93619415929203542</v>
      </c>
    </row>
    <row r="5927" spans="1:1">
      <c r="A5927">
        <f>Sheet1!A5927/1.13</f>
        <v>0.93619265486725678</v>
      </c>
    </row>
    <row r="5928" spans="1:1">
      <c r="A5928">
        <f>Sheet1!A5928/1.13</f>
        <v>0.93614380530973462</v>
      </c>
    </row>
    <row r="5929" spans="1:1">
      <c r="A5929">
        <f>Sheet1!A5929/1.13</f>
        <v>0.93611504424778758</v>
      </c>
    </row>
    <row r="5930" spans="1:1">
      <c r="A5930">
        <f>Sheet1!A5930/1.13</f>
        <v>0.93611061946902674</v>
      </c>
    </row>
    <row r="5931" spans="1:1">
      <c r="A5931">
        <f>Sheet1!A5931/1.13</f>
        <v>0.93610982300884971</v>
      </c>
    </row>
    <row r="5932" spans="1:1">
      <c r="A5932">
        <f>Sheet1!A5932/1.13</f>
        <v>0.93610150442477891</v>
      </c>
    </row>
    <row r="5933" spans="1:1">
      <c r="A5933">
        <f>Sheet1!A5933/1.13</f>
        <v>0.93609752212389385</v>
      </c>
    </row>
    <row r="5934" spans="1:1">
      <c r="A5934">
        <f>Sheet1!A5934/1.13</f>
        <v>0.93608840707964625</v>
      </c>
    </row>
    <row r="5935" spans="1:1">
      <c r="A5935">
        <f>Sheet1!A5935/1.13</f>
        <v>0.9360877876106195</v>
      </c>
    </row>
    <row r="5936" spans="1:1">
      <c r="A5936">
        <f>Sheet1!A5936/1.13</f>
        <v>0.93608380530973456</v>
      </c>
    </row>
    <row r="5937" spans="1:1">
      <c r="A5937">
        <f>Sheet1!A5937/1.13</f>
        <v>0.93608000000000013</v>
      </c>
    </row>
    <row r="5938" spans="1:1">
      <c r="A5938">
        <f>Sheet1!A5938/1.13</f>
        <v>0.93607796460177006</v>
      </c>
    </row>
    <row r="5939" spans="1:1">
      <c r="A5939">
        <f>Sheet1!A5939/1.13</f>
        <v>0.93607212389380545</v>
      </c>
    </row>
    <row r="5940" spans="1:1">
      <c r="A5940">
        <f>Sheet1!A5940/1.13</f>
        <v>0.93605725663716821</v>
      </c>
    </row>
    <row r="5941" spans="1:1">
      <c r="A5941">
        <f>Sheet1!A5941/1.13</f>
        <v>0.93605168141592932</v>
      </c>
    </row>
    <row r="5942" spans="1:1">
      <c r="A5942">
        <f>Sheet1!A5942/1.13</f>
        <v>0.93604973451327433</v>
      </c>
    </row>
    <row r="5943" spans="1:1">
      <c r="A5943">
        <f>Sheet1!A5943/1.13</f>
        <v>0.93604654867256643</v>
      </c>
    </row>
    <row r="5944" spans="1:1">
      <c r="A5944">
        <f>Sheet1!A5944/1.13</f>
        <v>0.93604654867256643</v>
      </c>
    </row>
    <row r="5945" spans="1:1">
      <c r="A5945">
        <f>Sheet1!A5945/1.13</f>
        <v>0.93604327433628332</v>
      </c>
    </row>
    <row r="5946" spans="1:1">
      <c r="A5946">
        <f>Sheet1!A5946/1.13</f>
        <v>0.9360429203539824</v>
      </c>
    </row>
    <row r="5947" spans="1:1">
      <c r="A5947">
        <f>Sheet1!A5947/1.13</f>
        <v>0.93603212389380541</v>
      </c>
    </row>
    <row r="5948" spans="1:1">
      <c r="A5948">
        <f>Sheet1!A5948/1.13</f>
        <v>0.93602194690265494</v>
      </c>
    </row>
    <row r="5949" spans="1:1">
      <c r="A5949">
        <f>Sheet1!A5949/1.13</f>
        <v>0.93600247787610635</v>
      </c>
    </row>
    <row r="5950" spans="1:1">
      <c r="A5950">
        <f>Sheet1!A5950/1.13</f>
        <v>0.9359729203539825</v>
      </c>
    </row>
    <row r="5951" spans="1:1">
      <c r="A5951">
        <f>Sheet1!A5951/1.13</f>
        <v>0.93597230088495598</v>
      </c>
    </row>
    <row r="5952" spans="1:1">
      <c r="A5952">
        <f>Sheet1!A5952/1.13</f>
        <v>0.93597106194690272</v>
      </c>
    </row>
    <row r="5953" spans="1:1">
      <c r="A5953">
        <f>Sheet1!A5953/1.13</f>
        <v>0.9359704424778762</v>
      </c>
    </row>
    <row r="5954" spans="1:1">
      <c r="A5954">
        <f>Sheet1!A5954/1.13</f>
        <v>0.93596884955752224</v>
      </c>
    </row>
    <row r="5955" spans="1:1">
      <c r="A5955">
        <f>Sheet1!A5955/1.13</f>
        <v>0.93596699115044246</v>
      </c>
    </row>
    <row r="5956" spans="1:1">
      <c r="A5956">
        <f>Sheet1!A5956/1.13</f>
        <v>0.93595823008849555</v>
      </c>
    </row>
    <row r="5957" spans="1:1">
      <c r="A5957">
        <f>Sheet1!A5957/1.13</f>
        <v>0.93595345132743379</v>
      </c>
    </row>
    <row r="5958" spans="1:1">
      <c r="A5958">
        <f>Sheet1!A5958/1.13</f>
        <v>0.9359399115044249</v>
      </c>
    </row>
    <row r="5959" spans="1:1">
      <c r="A5959">
        <f>Sheet1!A5959/1.13</f>
        <v>0.93593539823008853</v>
      </c>
    </row>
    <row r="5960" spans="1:1">
      <c r="A5960">
        <f>Sheet1!A5960/1.13</f>
        <v>0.93592761061946905</v>
      </c>
    </row>
    <row r="5961" spans="1:1">
      <c r="A5961">
        <f>Sheet1!A5961/1.13</f>
        <v>0.93592522123893807</v>
      </c>
    </row>
    <row r="5962" spans="1:1">
      <c r="A5962">
        <f>Sheet1!A5962/1.13</f>
        <v>0.93591805309734533</v>
      </c>
    </row>
    <row r="5963" spans="1:1">
      <c r="A5963">
        <f>Sheet1!A5963/1.13</f>
        <v>0.93591592920353994</v>
      </c>
    </row>
    <row r="5964" spans="1:1">
      <c r="A5964">
        <f>Sheet1!A5964/1.13</f>
        <v>0.93590831858407098</v>
      </c>
    </row>
    <row r="5965" spans="1:1">
      <c r="A5965">
        <f>Sheet1!A5965/1.13</f>
        <v>0.93590123893805321</v>
      </c>
    </row>
    <row r="5966" spans="1:1">
      <c r="A5966">
        <f>Sheet1!A5966/1.13</f>
        <v>0.93589283185840721</v>
      </c>
    </row>
    <row r="5967" spans="1:1">
      <c r="A5967">
        <f>Sheet1!A5967/1.13</f>
        <v>0.9358840707964603</v>
      </c>
    </row>
    <row r="5968" spans="1:1">
      <c r="A5968">
        <f>Sheet1!A5968/1.13</f>
        <v>0.93587805309734529</v>
      </c>
    </row>
    <row r="5969" spans="1:1">
      <c r="A5969">
        <f>Sheet1!A5969/1.13</f>
        <v>0.93587681415929203</v>
      </c>
    </row>
    <row r="5970" spans="1:1">
      <c r="A5970">
        <f>Sheet1!A5970/1.13</f>
        <v>0.9358649557522124</v>
      </c>
    </row>
    <row r="5971" spans="1:1">
      <c r="A5971">
        <f>Sheet1!A5971/1.13</f>
        <v>0.93584132743362847</v>
      </c>
    </row>
    <row r="5972" spans="1:1">
      <c r="A5972">
        <f>Sheet1!A5972/1.13</f>
        <v>0.93580814159292036</v>
      </c>
    </row>
    <row r="5973" spans="1:1">
      <c r="A5973">
        <f>Sheet1!A5973/1.13</f>
        <v>0.9358007079646018</v>
      </c>
    </row>
    <row r="5974" spans="1:1">
      <c r="A5974">
        <f>Sheet1!A5974/1.13</f>
        <v>0.93579380530973466</v>
      </c>
    </row>
    <row r="5975" spans="1:1">
      <c r="A5975">
        <f>Sheet1!A5975/1.13</f>
        <v>0.93579353982300906</v>
      </c>
    </row>
    <row r="5976" spans="1:1">
      <c r="A5976">
        <f>Sheet1!A5976/1.13</f>
        <v>0.93579088495575236</v>
      </c>
    </row>
    <row r="5977" spans="1:1">
      <c r="A5977">
        <f>Sheet1!A5977/1.13</f>
        <v>0.93578805309734525</v>
      </c>
    </row>
    <row r="5978" spans="1:1">
      <c r="A5978">
        <f>Sheet1!A5978/1.13</f>
        <v>0.93578017699115046</v>
      </c>
    </row>
    <row r="5979" spans="1:1">
      <c r="A5979">
        <f>Sheet1!A5979/1.13</f>
        <v>0.93577000000000021</v>
      </c>
    </row>
    <row r="5980" spans="1:1">
      <c r="A5980">
        <f>Sheet1!A5980/1.13</f>
        <v>0.9357615044247789</v>
      </c>
    </row>
    <row r="5981" spans="1:1">
      <c r="A5981">
        <f>Sheet1!A5981/1.13</f>
        <v>0.93575955752212403</v>
      </c>
    </row>
    <row r="5982" spans="1:1">
      <c r="A5982">
        <f>Sheet1!A5982/1.13</f>
        <v>0.93575389380530971</v>
      </c>
    </row>
    <row r="5983" spans="1:1">
      <c r="A5983">
        <f>Sheet1!A5983/1.13</f>
        <v>0.93574734513274349</v>
      </c>
    </row>
    <row r="5984" spans="1:1">
      <c r="A5984">
        <f>Sheet1!A5984/1.13</f>
        <v>0.93574637168141606</v>
      </c>
    </row>
    <row r="5985" spans="1:1">
      <c r="A5985">
        <f>Sheet1!A5985/1.13</f>
        <v>0.93574619469026554</v>
      </c>
    </row>
    <row r="5986" spans="1:1">
      <c r="A5986">
        <f>Sheet1!A5986/1.13</f>
        <v>0.93574176991150437</v>
      </c>
    </row>
    <row r="5987" spans="1:1">
      <c r="A5987">
        <f>Sheet1!A5987/1.13</f>
        <v>0.93573716814159302</v>
      </c>
    </row>
    <row r="5988" spans="1:1">
      <c r="A5988">
        <f>Sheet1!A5988/1.13</f>
        <v>0.93573486725663724</v>
      </c>
    </row>
    <row r="5989" spans="1:1">
      <c r="A5989">
        <f>Sheet1!A5989/1.13</f>
        <v>0.93572212389380538</v>
      </c>
    </row>
    <row r="5990" spans="1:1">
      <c r="A5990">
        <f>Sheet1!A5990/1.13</f>
        <v>0.93570769911504437</v>
      </c>
    </row>
    <row r="5991" spans="1:1">
      <c r="A5991">
        <f>Sheet1!A5991/1.13</f>
        <v>0.9356976991150443</v>
      </c>
    </row>
    <row r="5992" spans="1:1">
      <c r="A5992">
        <f>Sheet1!A5992/1.13</f>
        <v>0.93568371681415941</v>
      </c>
    </row>
    <row r="5993" spans="1:1">
      <c r="A5993">
        <f>Sheet1!A5993/1.13</f>
        <v>0.93567371681415945</v>
      </c>
    </row>
    <row r="5994" spans="1:1">
      <c r="A5994">
        <f>Sheet1!A5994/1.13</f>
        <v>0.93566893805309748</v>
      </c>
    </row>
    <row r="5995" spans="1:1">
      <c r="A5995">
        <f>Sheet1!A5995/1.13</f>
        <v>0.93566672566371678</v>
      </c>
    </row>
    <row r="5996" spans="1:1">
      <c r="A5996">
        <f>Sheet1!A5996/1.13</f>
        <v>0.93566000000000005</v>
      </c>
    </row>
    <row r="5997" spans="1:1">
      <c r="A5997">
        <f>Sheet1!A5997/1.13</f>
        <v>0.93565991150442496</v>
      </c>
    </row>
    <row r="5998" spans="1:1">
      <c r="A5998">
        <f>Sheet1!A5998/1.13</f>
        <v>0.93565716814159305</v>
      </c>
    </row>
    <row r="5999" spans="1:1">
      <c r="A5999">
        <f>Sheet1!A5999/1.13</f>
        <v>0.93564345132743376</v>
      </c>
    </row>
    <row r="6000" spans="1:1">
      <c r="A6000">
        <f>Sheet1!A6000/1.13</f>
        <v>0.9356334513274337</v>
      </c>
    </row>
    <row r="6001" spans="1:1">
      <c r="A6001">
        <f>Sheet1!A6001/1.13</f>
        <v>0.93562716814159297</v>
      </c>
    </row>
    <row r="6002" spans="1:1">
      <c r="A6002">
        <f>Sheet1!A6002/1.13</f>
        <v>0.93562654867256645</v>
      </c>
    </row>
    <row r="6003" spans="1:1">
      <c r="A6003">
        <f>Sheet1!A6003/1.13</f>
        <v>0.93561982300884972</v>
      </c>
    </row>
    <row r="6004" spans="1:1">
      <c r="A6004">
        <f>Sheet1!A6004/1.13</f>
        <v>0.9356138053097347</v>
      </c>
    </row>
    <row r="6005" spans="1:1">
      <c r="A6005">
        <f>Sheet1!A6005/1.13</f>
        <v>0.93560168141592936</v>
      </c>
    </row>
    <row r="6006" spans="1:1">
      <c r="A6006">
        <f>Sheet1!A6006/1.13</f>
        <v>0.93559628318584087</v>
      </c>
    </row>
    <row r="6007" spans="1:1">
      <c r="A6007">
        <f>Sheet1!A6007/1.13</f>
        <v>0.93559610619469025</v>
      </c>
    </row>
    <row r="6008" spans="1:1">
      <c r="A6008">
        <f>Sheet1!A6008/1.13</f>
        <v>0.93559336283185845</v>
      </c>
    </row>
    <row r="6009" spans="1:1">
      <c r="A6009">
        <f>Sheet1!A6009/1.13</f>
        <v>0.93559026548672586</v>
      </c>
    </row>
    <row r="6010" spans="1:1">
      <c r="A6010">
        <f>Sheet1!A6010/1.13</f>
        <v>0.93557371681415946</v>
      </c>
    </row>
    <row r="6011" spans="1:1">
      <c r="A6011">
        <f>Sheet1!A6011/1.13</f>
        <v>0.93556274336283185</v>
      </c>
    </row>
    <row r="6012" spans="1:1">
      <c r="A6012">
        <f>Sheet1!A6012/1.13</f>
        <v>0.9355443362831859</v>
      </c>
    </row>
    <row r="6013" spans="1:1">
      <c r="A6013">
        <f>Sheet1!A6013/1.13</f>
        <v>0.93549584070796465</v>
      </c>
    </row>
    <row r="6014" spans="1:1">
      <c r="A6014">
        <f>Sheet1!A6014/1.13</f>
        <v>0.9354833628318584</v>
      </c>
    </row>
    <row r="6015" spans="1:1">
      <c r="A6015">
        <f>Sheet1!A6015/1.13</f>
        <v>0.93548159292035415</v>
      </c>
    </row>
    <row r="6016" spans="1:1">
      <c r="A6016">
        <f>Sheet1!A6016/1.13</f>
        <v>0.93548035398230089</v>
      </c>
    </row>
    <row r="6017" spans="1:1">
      <c r="A6017">
        <f>Sheet1!A6017/1.13</f>
        <v>0.93547893805309734</v>
      </c>
    </row>
    <row r="6018" spans="1:1">
      <c r="A6018">
        <f>Sheet1!A6018/1.13</f>
        <v>0.93546725663716823</v>
      </c>
    </row>
    <row r="6019" spans="1:1">
      <c r="A6019">
        <f>Sheet1!A6019/1.13</f>
        <v>0.93544451327433642</v>
      </c>
    </row>
    <row r="6020" spans="1:1">
      <c r="A6020">
        <f>Sheet1!A6020/1.13</f>
        <v>0.93542035398230106</v>
      </c>
    </row>
    <row r="6021" spans="1:1">
      <c r="A6021">
        <f>Sheet1!A6021/1.13</f>
        <v>0.9354189380530975</v>
      </c>
    </row>
    <row r="6022" spans="1:1">
      <c r="A6022">
        <f>Sheet1!A6022/1.13</f>
        <v>0.93540769911504429</v>
      </c>
    </row>
    <row r="6023" spans="1:1">
      <c r="A6023">
        <f>Sheet1!A6023/1.13</f>
        <v>0.93540681415929217</v>
      </c>
    </row>
    <row r="6024" spans="1:1">
      <c r="A6024">
        <f>Sheet1!A6024/1.13</f>
        <v>0.93540575221238953</v>
      </c>
    </row>
    <row r="6025" spans="1:1">
      <c r="A6025">
        <f>Sheet1!A6025/1.13</f>
        <v>0.93540061946902664</v>
      </c>
    </row>
    <row r="6026" spans="1:1">
      <c r="A6026">
        <f>Sheet1!A6026/1.13</f>
        <v>0.93539707964601781</v>
      </c>
    </row>
    <row r="6027" spans="1:1">
      <c r="A6027">
        <f>Sheet1!A6027/1.13</f>
        <v>0.93539371681415939</v>
      </c>
    </row>
    <row r="6028" spans="1:1">
      <c r="A6028">
        <f>Sheet1!A6028/1.13</f>
        <v>0.93539345132743368</v>
      </c>
    </row>
    <row r="6029" spans="1:1">
      <c r="A6029">
        <f>Sheet1!A6029/1.13</f>
        <v>0.93539345132743368</v>
      </c>
    </row>
    <row r="6030" spans="1:1">
      <c r="A6030">
        <f>Sheet1!A6030/1.13</f>
        <v>0.93537973451327439</v>
      </c>
    </row>
    <row r="6031" spans="1:1">
      <c r="A6031">
        <f>Sheet1!A6031/1.13</f>
        <v>0.93537486725663732</v>
      </c>
    </row>
    <row r="6032" spans="1:1">
      <c r="A6032">
        <f>Sheet1!A6032/1.13</f>
        <v>0.93537115044247798</v>
      </c>
    </row>
    <row r="6033" spans="1:1">
      <c r="A6033">
        <f>Sheet1!A6033/1.13</f>
        <v>0.93535256637168152</v>
      </c>
    </row>
    <row r="6034" spans="1:1">
      <c r="A6034">
        <f>Sheet1!A6034/1.13</f>
        <v>0.93534858407079657</v>
      </c>
    </row>
    <row r="6035" spans="1:1">
      <c r="A6035">
        <f>Sheet1!A6035/1.13</f>
        <v>0.93533805309734519</v>
      </c>
    </row>
    <row r="6036" spans="1:1">
      <c r="A6036">
        <f>Sheet1!A6036/1.13</f>
        <v>0.93533469026548677</v>
      </c>
    </row>
    <row r="6037" spans="1:1">
      <c r="A6037">
        <f>Sheet1!A6037/1.13</f>
        <v>0.93533230088495578</v>
      </c>
    </row>
    <row r="6038" spans="1:1">
      <c r="A6038">
        <f>Sheet1!A6038/1.13</f>
        <v>0.93533044247787622</v>
      </c>
    </row>
    <row r="6039" spans="1:1">
      <c r="A6039">
        <f>Sheet1!A6039/1.13</f>
        <v>0.93532938053097359</v>
      </c>
    </row>
    <row r="6040" spans="1:1">
      <c r="A6040">
        <f>Sheet1!A6040/1.13</f>
        <v>0.93532115044247788</v>
      </c>
    </row>
    <row r="6041" spans="1:1">
      <c r="A6041">
        <f>Sheet1!A6041/1.13</f>
        <v>0.93531221238938067</v>
      </c>
    </row>
    <row r="6042" spans="1:1">
      <c r="A6042">
        <f>Sheet1!A6042/1.13</f>
        <v>0.9353077876106195</v>
      </c>
    </row>
    <row r="6043" spans="1:1">
      <c r="A6043">
        <f>Sheet1!A6043/1.13</f>
        <v>0.93528911504424783</v>
      </c>
    </row>
    <row r="6044" spans="1:1">
      <c r="A6044">
        <f>Sheet1!A6044/1.13</f>
        <v>0.93528548672566381</v>
      </c>
    </row>
    <row r="6045" spans="1:1">
      <c r="A6045">
        <f>Sheet1!A6045/1.13</f>
        <v>0.93528318584070802</v>
      </c>
    </row>
    <row r="6046" spans="1:1">
      <c r="A6046">
        <f>Sheet1!A6046/1.13</f>
        <v>0.93527814159292044</v>
      </c>
    </row>
    <row r="6047" spans="1:1">
      <c r="A6047">
        <f>Sheet1!A6047/1.13</f>
        <v>0.93524230088495597</v>
      </c>
    </row>
    <row r="6048" spans="1:1">
      <c r="A6048">
        <f>Sheet1!A6048/1.13</f>
        <v>0.93523982300884967</v>
      </c>
    </row>
    <row r="6049" spans="1:1">
      <c r="A6049">
        <f>Sheet1!A6049/1.13</f>
        <v>0.93523584070796473</v>
      </c>
    </row>
    <row r="6050" spans="1:1">
      <c r="A6050">
        <f>Sheet1!A6050/1.13</f>
        <v>0.93522238938053115</v>
      </c>
    </row>
    <row r="6051" spans="1:1">
      <c r="A6051">
        <f>Sheet1!A6051/1.13</f>
        <v>0.93521823008849569</v>
      </c>
    </row>
    <row r="6052" spans="1:1">
      <c r="A6052">
        <f>Sheet1!A6052/1.13</f>
        <v>0.93521389380530984</v>
      </c>
    </row>
    <row r="6053" spans="1:1">
      <c r="A6053">
        <f>Sheet1!A6053/1.13</f>
        <v>0.93520929203539838</v>
      </c>
    </row>
    <row r="6054" spans="1:1">
      <c r="A6054">
        <f>Sheet1!A6054/1.13</f>
        <v>0.93520522123893823</v>
      </c>
    </row>
    <row r="6055" spans="1:1">
      <c r="A6055">
        <f>Sheet1!A6055/1.13</f>
        <v>0.93519486725663736</v>
      </c>
    </row>
    <row r="6056" spans="1:1">
      <c r="A6056">
        <f>Sheet1!A6056/1.13</f>
        <v>0.93518893805309744</v>
      </c>
    </row>
    <row r="6057" spans="1:1">
      <c r="A6057">
        <f>Sheet1!A6057/1.13</f>
        <v>0.93518681415929206</v>
      </c>
    </row>
    <row r="6058" spans="1:1">
      <c r="A6058">
        <f>Sheet1!A6058/1.13</f>
        <v>0.93517911504424778</v>
      </c>
    </row>
    <row r="6059" spans="1:1">
      <c r="A6059">
        <f>Sheet1!A6059/1.13</f>
        <v>0.93517336283185837</v>
      </c>
    </row>
    <row r="6060" spans="1:1">
      <c r="A6060">
        <f>Sheet1!A6060/1.13</f>
        <v>0.93517053097345149</v>
      </c>
    </row>
    <row r="6061" spans="1:1">
      <c r="A6061">
        <f>Sheet1!A6061/1.13</f>
        <v>0.93516513274336299</v>
      </c>
    </row>
    <row r="6062" spans="1:1">
      <c r="A6062">
        <f>Sheet1!A6062/1.13</f>
        <v>0.93515761061946912</v>
      </c>
    </row>
    <row r="6063" spans="1:1">
      <c r="A6063">
        <f>Sheet1!A6063/1.13</f>
        <v>0.93515548672566384</v>
      </c>
    </row>
    <row r="6064" spans="1:1">
      <c r="A6064">
        <f>Sheet1!A6064/1.13</f>
        <v>0.93515371681415937</v>
      </c>
    </row>
    <row r="6065" spans="1:1">
      <c r="A6065">
        <f>Sheet1!A6065/1.13</f>
        <v>0.93514805309734528</v>
      </c>
    </row>
    <row r="6066" spans="1:1">
      <c r="A6066">
        <f>Sheet1!A6066/1.13</f>
        <v>0.93514601769911521</v>
      </c>
    </row>
    <row r="6067" spans="1:1">
      <c r="A6067">
        <f>Sheet1!A6067/1.13</f>
        <v>0.93513884955752224</v>
      </c>
    </row>
    <row r="6068" spans="1:1">
      <c r="A6068">
        <f>Sheet1!A6068/1.13</f>
        <v>0.93513654867256646</v>
      </c>
    </row>
    <row r="6069" spans="1:1">
      <c r="A6069">
        <f>Sheet1!A6069/1.13</f>
        <v>0.93512176991150453</v>
      </c>
    </row>
    <row r="6070" spans="1:1">
      <c r="A6070">
        <f>Sheet1!A6070/1.13</f>
        <v>0.93512079646017721</v>
      </c>
    </row>
    <row r="6071" spans="1:1">
      <c r="A6071">
        <f>Sheet1!A6071/1.13</f>
        <v>0.9351180530973453</v>
      </c>
    </row>
    <row r="6072" spans="1:1">
      <c r="A6072">
        <f>Sheet1!A6072/1.13</f>
        <v>0.93511707964601787</v>
      </c>
    </row>
    <row r="6073" spans="1:1">
      <c r="A6073">
        <f>Sheet1!A6073/1.13</f>
        <v>0.93510681415929209</v>
      </c>
    </row>
    <row r="6074" spans="1:1">
      <c r="A6074">
        <f>Sheet1!A6074/1.13</f>
        <v>0.93509504424778767</v>
      </c>
    </row>
    <row r="6075" spans="1:1">
      <c r="A6075">
        <f>Sheet1!A6075/1.13</f>
        <v>0.93509141592920364</v>
      </c>
    </row>
    <row r="6076" spans="1:1">
      <c r="A6076">
        <f>Sheet1!A6076/1.13</f>
        <v>0.93509097345132752</v>
      </c>
    </row>
    <row r="6077" spans="1:1">
      <c r="A6077">
        <f>Sheet1!A6077/1.13</f>
        <v>0.93508407079646028</v>
      </c>
    </row>
    <row r="6078" spans="1:1">
      <c r="A6078">
        <f>Sheet1!A6078/1.13</f>
        <v>0.93507964601769922</v>
      </c>
    </row>
    <row r="6079" spans="1:1">
      <c r="A6079">
        <f>Sheet1!A6079/1.13</f>
        <v>0.93507893805309739</v>
      </c>
    </row>
    <row r="6080" spans="1:1">
      <c r="A6080">
        <f>Sheet1!A6080/1.13</f>
        <v>0.93507584070796468</v>
      </c>
    </row>
    <row r="6081" spans="1:1">
      <c r="A6081">
        <f>Sheet1!A6081/1.13</f>
        <v>0.93505814159292044</v>
      </c>
    </row>
    <row r="6082" spans="1:1">
      <c r="A6082">
        <f>Sheet1!A6082/1.13</f>
        <v>0.93505690265486729</v>
      </c>
    </row>
    <row r="6083" spans="1:1">
      <c r="A6083">
        <f>Sheet1!A6083/1.13</f>
        <v>0.93503318584070805</v>
      </c>
    </row>
    <row r="6084" spans="1:1">
      <c r="A6084">
        <f>Sheet1!A6084/1.13</f>
        <v>0.93503300884955753</v>
      </c>
    </row>
    <row r="6085" spans="1:1">
      <c r="A6085">
        <f>Sheet1!A6085/1.13</f>
        <v>0.93502185840707985</v>
      </c>
    </row>
    <row r="6086" spans="1:1">
      <c r="A6086">
        <f>Sheet1!A6086/1.13</f>
        <v>0.93501955752212385</v>
      </c>
    </row>
    <row r="6087" spans="1:1">
      <c r="A6087">
        <f>Sheet1!A6087/1.13</f>
        <v>0.93501690265486725</v>
      </c>
    </row>
    <row r="6088" spans="1:1">
      <c r="A6088">
        <f>Sheet1!A6088/1.13</f>
        <v>0.9350150442477877</v>
      </c>
    </row>
    <row r="6089" spans="1:1">
      <c r="A6089">
        <f>Sheet1!A6089/1.13</f>
        <v>0.93501407079646026</v>
      </c>
    </row>
    <row r="6090" spans="1:1">
      <c r="A6090">
        <f>Sheet1!A6090/1.13</f>
        <v>0.93501070796460195</v>
      </c>
    </row>
    <row r="6091" spans="1:1">
      <c r="A6091">
        <f>Sheet1!A6091/1.13</f>
        <v>0.93500805309734525</v>
      </c>
    </row>
    <row r="6092" spans="1:1">
      <c r="A6092">
        <f>Sheet1!A6092/1.13</f>
        <v>0.93498495575221241</v>
      </c>
    </row>
    <row r="6093" spans="1:1">
      <c r="A6093">
        <f>Sheet1!A6093/1.13</f>
        <v>0.9349845132743364</v>
      </c>
    </row>
    <row r="6094" spans="1:1">
      <c r="A6094">
        <f>Sheet1!A6094/1.13</f>
        <v>0.93496035398230093</v>
      </c>
    </row>
    <row r="6095" spans="1:1">
      <c r="A6095">
        <f>Sheet1!A6095/1.13</f>
        <v>0.93495008849557537</v>
      </c>
    </row>
    <row r="6096" spans="1:1">
      <c r="A6096">
        <f>Sheet1!A6096/1.13</f>
        <v>0.93494893805309742</v>
      </c>
    </row>
    <row r="6097" spans="1:1">
      <c r="A6097">
        <f>Sheet1!A6097/1.13</f>
        <v>0.93494787610619468</v>
      </c>
    </row>
    <row r="6098" spans="1:1">
      <c r="A6098">
        <f>Sheet1!A6098/1.13</f>
        <v>0.93494672566371695</v>
      </c>
    </row>
    <row r="6099" spans="1:1">
      <c r="A6099">
        <f>Sheet1!A6099/1.13</f>
        <v>0.93494663716814164</v>
      </c>
    </row>
    <row r="6100" spans="1:1">
      <c r="A6100">
        <f>Sheet1!A6100/1.13</f>
        <v>0.93494106194690285</v>
      </c>
    </row>
    <row r="6101" spans="1:1">
      <c r="A6101">
        <f>Sheet1!A6101/1.13</f>
        <v>0.93492734513274334</v>
      </c>
    </row>
    <row r="6102" spans="1:1">
      <c r="A6102">
        <f>Sheet1!A6102/1.13</f>
        <v>0.9349229203539825</v>
      </c>
    </row>
    <row r="6103" spans="1:1">
      <c r="A6103">
        <f>Sheet1!A6103/1.13</f>
        <v>0.93491964601769917</v>
      </c>
    </row>
    <row r="6104" spans="1:1">
      <c r="A6104">
        <f>Sheet1!A6104/1.13</f>
        <v>0.93491955752212408</v>
      </c>
    </row>
    <row r="6105" spans="1:1">
      <c r="A6105">
        <f>Sheet1!A6105/1.13</f>
        <v>0.9349176106194691</v>
      </c>
    </row>
    <row r="6106" spans="1:1">
      <c r="A6106">
        <f>Sheet1!A6106/1.13</f>
        <v>0.93491212389380551</v>
      </c>
    </row>
    <row r="6107" spans="1:1">
      <c r="A6107">
        <f>Sheet1!A6107/1.13</f>
        <v>0.93490619469026548</v>
      </c>
    </row>
    <row r="6108" spans="1:1">
      <c r="A6108">
        <f>Sheet1!A6108/1.13</f>
        <v>0.9348923008849559</v>
      </c>
    </row>
    <row r="6109" spans="1:1">
      <c r="A6109">
        <f>Sheet1!A6109/1.13</f>
        <v>0.93488194690265491</v>
      </c>
    </row>
    <row r="6110" spans="1:1">
      <c r="A6110">
        <f>Sheet1!A6110/1.13</f>
        <v>0.93487619469026551</v>
      </c>
    </row>
    <row r="6111" spans="1:1">
      <c r="A6111">
        <f>Sheet1!A6111/1.13</f>
        <v>0.93487504424778778</v>
      </c>
    </row>
    <row r="6112" spans="1:1">
      <c r="A6112">
        <f>Sheet1!A6112/1.13</f>
        <v>0.93487070796460192</v>
      </c>
    </row>
    <row r="6113" spans="1:1">
      <c r="A6113">
        <f>Sheet1!A6113/1.13</f>
        <v>0.93486221238938061</v>
      </c>
    </row>
    <row r="6114" spans="1:1">
      <c r="A6114">
        <f>Sheet1!A6114/1.13</f>
        <v>0.93484389380530974</v>
      </c>
    </row>
    <row r="6115" spans="1:1">
      <c r="A6115">
        <f>Sheet1!A6115/1.13</f>
        <v>0.93483681415929198</v>
      </c>
    </row>
    <row r="6116" spans="1:1">
      <c r="A6116">
        <f>Sheet1!A6116/1.13</f>
        <v>0.93483628318584078</v>
      </c>
    </row>
    <row r="6117" spans="1:1">
      <c r="A6117">
        <f>Sheet1!A6117/1.13</f>
        <v>0.93482787610619478</v>
      </c>
    </row>
    <row r="6118" spans="1:1">
      <c r="A6118">
        <f>Sheet1!A6118/1.13</f>
        <v>0.93482044247787621</v>
      </c>
    </row>
    <row r="6119" spans="1:1">
      <c r="A6119">
        <f>Sheet1!A6119/1.13</f>
        <v>0.93481026548672574</v>
      </c>
    </row>
    <row r="6120" spans="1:1">
      <c r="A6120">
        <f>Sheet1!A6120/1.13</f>
        <v>0.93480938053097351</v>
      </c>
    </row>
    <row r="6121" spans="1:1">
      <c r="A6121">
        <f>Sheet1!A6121/1.13</f>
        <v>0.93480451327433634</v>
      </c>
    </row>
    <row r="6122" spans="1:1">
      <c r="A6122">
        <f>Sheet1!A6122/1.13</f>
        <v>0.93480168141592934</v>
      </c>
    </row>
    <row r="6123" spans="1:1">
      <c r="A6123">
        <f>Sheet1!A6123/1.13</f>
        <v>0.93477619469026563</v>
      </c>
    </row>
    <row r="6124" spans="1:1">
      <c r="A6124">
        <f>Sheet1!A6124/1.13</f>
        <v>0.93476690265486728</v>
      </c>
    </row>
    <row r="6125" spans="1:1">
      <c r="A6125">
        <f>Sheet1!A6125/1.13</f>
        <v>0.93475716814159304</v>
      </c>
    </row>
    <row r="6126" spans="1:1">
      <c r="A6126">
        <f>Sheet1!A6126/1.13</f>
        <v>0.93475557522123909</v>
      </c>
    </row>
    <row r="6127" spans="1:1">
      <c r="A6127">
        <f>Sheet1!A6127/1.13</f>
        <v>0.9347531858407081</v>
      </c>
    </row>
    <row r="6128" spans="1:1">
      <c r="A6128">
        <f>Sheet1!A6128/1.13</f>
        <v>0.93473513274336306</v>
      </c>
    </row>
    <row r="6129" spans="1:1">
      <c r="A6129">
        <f>Sheet1!A6129/1.13</f>
        <v>0.93472584070796461</v>
      </c>
    </row>
    <row r="6130" spans="1:1">
      <c r="A6130">
        <f>Sheet1!A6130/1.13</f>
        <v>0.93472451327433637</v>
      </c>
    </row>
    <row r="6131" spans="1:1">
      <c r="A6131">
        <f>Sheet1!A6131/1.13</f>
        <v>0.93471699115044249</v>
      </c>
    </row>
    <row r="6132" spans="1:1">
      <c r="A6132">
        <f>Sheet1!A6132/1.13</f>
        <v>0.93469654867256646</v>
      </c>
    </row>
    <row r="6133" spans="1:1">
      <c r="A6133">
        <f>Sheet1!A6133/1.13</f>
        <v>0.93469353982300896</v>
      </c>
    </row>
    <row r="6134" spans="1:1">
      <c r="A6134">
        <f>Sheet1!A6134/1.13</f>
        <v>0.93469159292035409</v>
      </c>
    </row>
    <row r="6135" spans="1:1">
      <c r="A6135">
        <f>Sheet1!A6135/1.13</f>
        <v>0.934683539823009</v>
      </c>
    </row>
    <row r="6136" spans="1:1">
      <c r="A6136">
        <f>Sheet1!A6136/1.13</f>
        <v>0.93467353982300905</v>
      </c>
    </row>
    <row r="6137" spans="1:1">
      <c r="A6137">
        <f>Sheet1!A6137/1.13</f>
        <v>0.93467159292035396</v>
      </c>
    </row>
    <row r="6138" spans="1:1">
      <c r="A6138">
        <f>Sheet1!A6138/1.13</f>
        <v>0.93466035398230107</v>
      </c>
    </row>
    <row r="6139" spans="1:1">
      <c r="A6139">
        <f>Sheet1!A6139/1.13</f>
        <v>0.93465486725663727</v>
      </c>
    </row>
    <row r="6140" spans="1:1">
      <c r="A6140">
        <f>Sheet1!A6140/1.13</f>
        <v>0.93464530973451332</v>
      </c>
    </row>
    <row r="6141" spans="1:1">
      <c r="A6141">
        <f>Sheet1!A6141/1.13</f>
        <v>0.93464415929203548</v>
      </c>
    </row>
    <row r="6142" spans="1:1">
      <c r="A6142">
        <f>Sheet1!A6142/1.13</f>
        <v>0.93464407079646028</v>
      </c>
    </row>
    <row r="6143" spans="1:1">
      <c r="A6143">
        <f>Sheet1!A6143/1.13</f>
        <v>0.93464309734513284</v>
      </c>
    </row>
    <row r="6144" spans="1:1">
      <c r="A6144">
        <f>Sheet1!A6144/1.13</f>
        <v>0.93463982300884973</v>
      </c>
    </row>
    <row r="6145" spans="1:1">
      <c r="A6145">
        <f>Sheet1!A6145/1.13</f>
        <v>0.93463814159292047</v>
      </c>
    </row>
    <row r="6146" spans="1:1">
      <c r="A6146">
        <f>Sheet1!A6146/1.13</f>
        <v>0.9346361061946904</v>
      </c>
    </row>
    <row r="6147" spans="1:1">
      <c r="A6147">
        <f>Sheet1!A6147/1.13</f>
        <v>0.93462964601769916</v>
      </c>
    </row>
    <row r="6148" spans="1:1">
      <c r="A6148">
        <f>Sheet1!A6148/1.13</f>
        <v>0.9346282300884956</v>
      </c>
    </row>
    <row r="6149" spans="1:1">
      <c r="A6149">
        <f>Sheet1!A6149/1.13</f>
        <v>0.93462761061946908</v>
      </c>
    </row>
    <row r="6150" spans="1:1">
      <c r="A6150">
        <f>Sheet1!A6150/1.13</f>
        <v>0.93461362831858419</v>
      </c>
    </row>
    <row r="6151" spans="1:1">
      <c r="A6151">
        <f>Sheet1!A6151/1.13</f>
        <v>0.93457575221238942</v>
      </c>
    </row>
    <row r="6152" spans="1:1">
      <c r="A6152">
        <f>Sheet1!A6152/1.13</f>
        <v>0.93457424778761078</v>
      </c>
    </row>
    <row r="6153" spans="1:1">
      <c r="A6153">
        <f>Sheet1!A6153/1.13</f>
        <v>0.9345696460176991</v>
      </c>
    </row>
    <row r="6154" spans="1:1">
      <c r="A6154">
        <f>Sheet1!A6154/1.13</f>
        <v>0.93456504424778775</v>
      </c>
    </row>
    <row r="6155" spans="1:1">
      <c r="A6155">
        <f>Sheet1!A6155/1.13</f>
        <v>0.93455168141592937</v>
      </c>
    </row>
    <row r="6156" spans="1:1">
      <c r="A6156">
        <f>Sheet1!A6156/1.13</f>
        <v>0.93453955752212403</v>
      </c>
    </row>
    <row r="6157" spans="1:1">
      <c r="A6157">
        <f>Sheet1!A6157/1.13</f>
        <v>0.93453141592920363</v>
      </c>
    </row>
    <row r="6158" spans="1:1">
      <c r="A6158">
        <f>Sheet1!A6158/1.13</f>
        <v>0.93452876106194704</v>
      </c>
    </row>
    <row r="6159" spans="1:1">
      <c r="A6159">
        <f>Sheet1!A6159/1.13</f>
        <v>0.93450044247787623</v>
      </c>
    </row>
    <row r="6160" spans="1:1">
      <c r="A6160">
        <f>Sheet1!A6160/1.13</f>
        <v>0.93449362831858418</v>
      </c>
    </row>
    <row r="6161" spans="1:1">
      <c r="A6161">
        <f>Sheet1!A6161/1.13</f>
        <v>0.93448902654867272</v>
      </c>
    </row>
    <row r="6162" spans="1:1">
      <c r="A6162">
        <f>Sheet1!A6162/1.13</f>
        <v>0.93448495575221247</v>
      </c>
    </row>
    <row r="6163" spans="1:1">
      <c r="A6163">
        <f>Sheet1!A6163/1.13</f>
        <v>0.9344830973451328</v>
      </c>
    </row>
    <row r="6164" spans="1:1">
      <c r="A6164">
        <f>Sheet1!A6164/1.13</f>
        <v>0.93447964601769928</v>
      </c>
    </row>
    <row r="6165" spans="1:1">
      <c r="A6165">
        <f>Sheet1!A6165/1.13</f>
        <v>0.93447601769911504</v>
      </c>
    </row>
    <row r="6166" spans="1:1">
      <c r="A6166">
        <f>Sheet1!A6166/1.13</f>
        <v>0.93447557522123903</v>
      </c>
    </row>
    <row r="6167" spans="1:1">
      <c r="A6167">
        <f>Sheet1!A6167/1.13</f>
        <v>0.93445008849557543</v>
      </c>
    </row>
    <row r="6168" spans="1:1">
      <c r="A6168">
        <f>Sheet1!A6168/1.13</f>
        <v>0.93444637168141609</v>
      </c>
    </row>
    <row r="6169" spans="1:1">
      <c r="A6169">
        <f>Sheet1!A6169/1.13</f>
        <v>0.93444566371681437</v>
      </c>
    </row>
    <row r="6170" spans="1:1">
      <c r="A6170">
        <f>Sheet1!A6170/1.13</f>
        <v>0.9344441592920355</v>
      </c>
    </row>
    <row r="6171" spans="1:1">
      <c r="A6171">
        <f>Sheet1!A6171/1.13</f>
        <v>0.9344412389380532</v>
      </c>
    </row>
    <row r="6172" spans="1:1">
      <c r="A6172">
        <f>Sheet1!A6172/1.13</f>
        <v>0.9344384955752213</v>
      </c>
    </row>
    <row r="6173" spans="1:1">
      <c r="A6173">
        <f>Sheet1!A6173/1.13</f>
        <v>0.93443761061946917</v>
      </c>
    </row>
    <row r="6174" spans="1:1">
      <c r="A6174">
        <f>Sheet1!A6174/1.13</f>
        <v>0.93443159292035394</v>
      </c>
    </row>
    <row r="6175" spans="1:1">
      <c r="A6175">
        <f>Sheet1!A6175/1.13</f>
        <v>0.93442300884955765</v>
      </c>
    </row>
    <row r="6176" spans="1:1">
      <c r="A6176">
        <f>Sheet1!A6176/1.13</f>
        <v>0.93441115044247791</v>
      </c>
    </row>
    <row r="6177" spans="1:1">
      <c r="A6177">
        <f>Sheet1!A6177/1.13</f>
        <v>0.93440353982300894</v>
      </c>
    </row>
    <row r="6178" spans="1:1">
      <c r="A6178">
        <f>Sheet1!A6178/1.13</f>
        <v>0.9343629203539825</v>
      </c>
    </row>
    <row r="6179" spans="1:1">
      <c r="A6179">
        <f>Sheet1!A6179/1.13</f>
        <v>0.93435194690265488</v>
      </c>
    </row>
    <row r="6180" spans="1:1">
      <c r="A6180">
        <f>Sheet1!A6180/1.13</f>
        <v>0.93434159292035412</v>
      </c>
    </row>
    <row r="6181" spans="1:1">
      <c r="A6181">
        <f>Sheet1!A6181/1.13</f>
        <v>0.93432761061946901</v>
      </c>
    </row>
    <row r="6182" spans="1:1">
      <c r="A6182">
        <f>Sheet1!A6182/1.13</f>
        <v>0.93432486725663733</v>
      </c>
    </row>
    <row r="6183" spans="1:1">
      <c r="A6183">
        <f>Sheet1!A6183/1.13</f>
        <v>0.93430991150442488</v>
      </c>
    </row>
    <row r="6184" spans="1:1">
      <c r="A6184">
        <f>Sheet1!A6184/1.13</f>
        <v>0.93430168141592917</v>
      </c>
    </row>
    <row r="6185" spans="1:1">
      <c r="A6185">
        <f>Sheet1!A6185/1.13</f>
        <v>0.93429867256637167</v>
      </c>
    </row>
    <row r="6186" spans="1:1">
      <c r="A6186">
        <f>Sheet1!A6186/1.13</f>
        <v>0.93429734513274343</v>
      </c>
    </row>
    <row r="6187" spans="1:1">
      <c r="A6187">
        <f>Sheet1!A6187/1.13</f>
        <v>0.93428752212389399</v>
      </c>
    </row>
    <row r="6188" spans="1:1">
      <c r="A6188">
        <f>Sheet1!A6188/1.13</f>
        <v>0.93428654867256633</v>
      </c>
    </row>
    <row r="6189" spans="1:1">
      <c r="A6189">
        <f>Sheet1!A6189/1.13</f>
        <v>0.93428469026548677</v>
      </c>
    </row>
    <row r="6190" spans="1:1">
      <c r="A6190">
        <f>Sheet1!A6190/1.13</f>
        <v>0.93427345132743367</v>
      </c>
    </row>
    <row r="6191" spans="1:1">
      <c r="A6191">
        <f>Sheet1!A6191/1.13</f>
        <v>0.93427061946902668</v>
      </c>
    </row>
    <row r="6192" spans="1:1">
      <c r="A6192">
        <f>Sheet1!A6192/1.13</f>
        <v>0.93426548672566379</v>
      </c>
    </row>
    <row r="6193" spans="1:1">
      <c r="A6193">
        <f>Sheet1!A6193/1.13</f>
        <v>0.93425389380530977</v>
      </c>
    </row>
    <row r="6194" spans="1:1">
      <c r="A6194">
        <f>Sheet1!A6194/1.13</f>
        <v>0.93424530973451336</v>
      </c>
    </row>
    <row r="6195" spans="1:1">
      <c r="A6195">
        <f>Sheet1!A6195/1.13</f>
        <v>0.93424460176991153</v>
      </c>
    </row>
    <row r="6196" spans="1:1">
      <c r="A6196">
        <f>Sheet1!A6196/1.13</f>
        <v>0.93424053097345139</v>
      </c>
    </row>
    <row r="6197" spans="1:1">
      <c r="A6197">
        <f>Sheet1!A6197/1.13</f>
        <v>0.93424026548672578</v>
      </c>
    </row>
    <row r="6198" spans="1:1">
      <c r="A6198">
        <f>Sheet1!A6198/1.13</f>
        <v>0.93424017699115047</v>
      </c>
    </row>
    <row r="6199" spans="1:1">
      <c r="A6199">
        <f>Sheet1!A6199/1.13</f>
        <v>0.93422477876106202</v>
      </c>
    </row>
    <row r="6200" spans="1:1">
      <c r="A6200">
        <f>Sheet1!A6200/1.13</f>
        <v>0.93421575221238951</v>
      </c>
    </row>
    <row r="6201" spans="1:1">
      <c r="A6201">
        <f>Sheet1!A6201/1.13</f>
        <v>0.93420690265486728</v>
      </c>
    </row>
    <row r="6202" spans="1:1">
      <c r="A6202">
        <f>Sheet1!A6202/1.13</f>
        <v>0.93420292035398245</v>
      </c>
    </row>
    <row r="6203" spans="1:1">
      <c r="A6203">
        <f>Sheet1!A6203/1.13</f>
        <v>0.93420008849557523</v>
      </c>
    </row>
    <row r="6204" spans="1:1">
      <c r="A6204">
        <f>Sheet1!A6204/1.13</f>
        <v>0.93419185840707974</v>
      </c>
    </row>
    <row r="6205" spans="1:1">
      <c r="A6205">
        <f>Sheet1!A6205/1.13</f>
        <v>0.93418823008849572</v>
      </c>
    </row>
    <row r="6206" spans="1:1">
      <c r="A6206">
        <f>Sheet1!A6206/1.13</f>
        <v>0.93417433628318591</v>
      </c>
    </row>
    <row r="6207" spans="1:1">
      <c r="A6207">
        <f>Sheet1!A6207/1.13</f>
        <v>0.9341738938053098</v>
      </c>
    </row>
    <row r="6208" spans="1:1">
      <c r="A6208">
        <f>Sheet1!A6208/1.13</f>
        <v>0.93415867256637164</v>
      </c>
    </row>
    <row r="6209" spans="1:1">
      <c r="A6209">
        <f>Sheet1!A6209/1.13</f>
        <v>0.93415584070796476</v>
      </c>
    </row>
    <row r="6210" spans="1:1">
      <c r="A6210">
        <f>Sheet1!A6210/1.13</f>
        <v>0.93415106194690278</v>
      </c>
    </row>
    <row r="6211" spans="1:1">
      <c r="A6211">
        <f>Sheet1!A6211/1.13</f>
        <v>0.93415061946902656</v>
      </c>
    </row>
    <row r="6212" spans="1:1">
      <c r="A6212">
        <f>Sheet1!A6212/1.13</f>
        <v>0.93414168141592935</v>
      </c>
    </row>
    <row r="6213" spans="1:1">
      <c r="A6213">
        <f>Sheet1!A6213/1.13</f>
        <v>0.934140353982301</v>
      </c>
    </row>
    <row r="6214" spans="1:1">
      <c r="A6214">
        <f>Sheet1!A6214/1.13</f>
        <v>0.93413973451327448</v>
      </c>
    </row>
    <row r="6215" spans="1:1">
      <c r="A6215">
        <f>Sheet1!A6215/1.13</f>
        <v>0.93412840707964606</v>
      </c>
    </row>
    <row r="6216" spans="1:1">
      <c r="A6216">
        <f>Sheet1!A6216/1.13</f>
        <v>0.93412371681415929</v>
      </c>
    </row>
    <row r="6217" spans="1:1">
      <c r="A6217">
        <f>Sheet1!A6217/1.13</f>
        <v>0.93412150442477893</v>
      </c>
    </row>
    <row r="6218" spans="1:1">
      <c r="A6218">
        <f>Sheet1!A6218/1.13</f>
        <v>0.93411778761061959</v>
      </c>
    </row>
    <row r="6219" spans="1:1">
      <c r="A6219">
        <f>Sheet1!A6219/1.13</f>
        <v>0.93411061946902663</v>
      </c>
    </row>
    <row r="6220" spans="1:1">
      <c r="A6220">
        <f>Sheet1!A6220/1.13</f>
        <v>0.93410318584070795</v>
      </c>
    </row>
    <row r="6221" spans="1:1">
      <c r="A6221">
        <f>Sheet1!A6221/1.13</f>
        <v>0.93409849557522129</v>
      </c>
    </row>
    <row r="6222" spans="1:1">
      <c r="A6222">
        <f>Sheet1!A6222/1.13</f>
        <v>0.93407000000000007</v>
      </c>
    </row>
    <row r="6223" spans="1:1">
      <c r="A6223">
        <f>Sheet1!A6223/1.13</f>
        <v>0.93405079646017708</v>
      </c>
    </row>
    <row r="6224" spans="1:1">
      <c r="A6224">
        <f>Sheet1!A6224/1.13</f>
        <v>0.93404469026548675</v>
      </c>
    </row>
    <row r="6225" spans="1:1">
      <c r="A6225">
        <f>Sheet1!A6225/1.13</f>
        <v>0.93403973451327449</v>
      </c>
    </row>
    <row r="6226" spans="1:1">
      <c r="A6226">
        <f>Sheet1!A6226/1.13</f>
        <v>0.93403831858407083</v>
      </c>
    </row>
    <row r="6227" spans="1:1">
      <c r="A6227">
        <f>Sheet1!A6227/1.13</f>
        <v>0.93403814159292053</v>
      </c>
    </row>
    <row r="6228" spans="1:1">
      <c r="A6228">
        <f>Sheet1!A6228/1.13</f>
        <v>0.93403681415929218</v>
      </c>
    </row>
    <row r="6229" spans="1:1">
      <c r="A6229">
        <f>Sheet1!A6229/1.13</f>
        <v>0.93402469026548696</v>
      </c>
    </row>
    <row r="6230" spans="1:1">
      <c r="A6230">
        <f>Sheet1!A6230/1.13</f>
        <v>0.93402451327433633</v>
      </c>
    </row>
    <row r="6231" spans="1:1">
      <c r="A6231">
        <f>Sheet1!A6231/1.13</f>
        <v>0.9340094690265488</v>
      </c>
    </row>
    <row r="6232" spans="1:1">
      <c r="A6232">
        <f>Sheet1!A6232/1.13</f>
        <v>0.93398663716814179</v>
      </c>
    </row>
    <row r="6233" spans="1:1">
      <c r="A6233">
        <f>Sheet1!A6233/1.13</f>
        <v>0.93396212389380528</v>
      </c>
    </row>
    <row r="6234" spans="1:1">
      <c r="A6234">
        <f>Sheet1!A6234/1.13</f>
        <v>0.93394610619469032</v>
      </c>
    </row>
    <row r="6235" spans="1:1">
      <c r="A6235">
        <f>Sheet1!A6235/1.13</f>
        <v>0.93394106194690274</v>
      </c>
    </row>
    <row r="6236" spans="1:1">
      <c r="A6236">
        <f>Sheet1!A6236/1.13</f>
        <v>0.93393230088495582</v>
      </c>
    </row>
    <row r="6237" spans="1:1">
      <c r="A6237">
        <f>Sheet1!A6237/1.13</f>
        <v>0.93390486725663735</v>
      </c>
    </row>
    <row r="6238" spans="1:1">
      <c r="A6238">
        <f>Sheet1!A6238/1.13</f>
        <v>0.93390477876106204</v>
      </c>
    </row>
    <row r="6239" spans="1:1">
      <c r="A6239">
        <f>Sheet1!A6239/1.13</f>
        <v>0.93388778761061952</v>
      </c>
    </row>
    <row r="6240" spans="1:1">
      <c r="A6240">
        <f>Sheet1!A6240/1.13</f>
        <v>0.93386982300884969</v>
      </c>
    </row>
    <row r="6241" spans="1:1">
      <c r="A6241">
        <f>Sheet1!A6241/1.13</f>
        <v>0.93386371681415936</v>
      </c>
    </row>
    <row r="6242" spans="1:1">
      <c r="A6242">
        <f>Sheet1!A6242/1.13</f>
        <v>0.93384345132743374</v>
      </c>
    </row>
    <row r="6243" spans="1:1">
      <c r="A6243">
        <f>Sheet1!A6243/1.13</f>
        <v>0.93383876106194696</v>
      </c>
    </row>
    <row r="6244" spans="1:1">
      <c r="A6244">
        <f>Sheet1!A6244/1.13</f>
        <v>0.93382955752212393</v>
      </c>
    </row>
    <row r="6245" spans="1:1">
      <c r="A6245">
        <f>Sheet1!A6245/1.13</f>
        <v>0.93382283185840709</v>
      </c>
    </row>
    <row r="6246" spans="1:1">
      <c r="A6246">
        <f>Sheet1!A6246/1.13</f>
        <v>0.93380778761061956</v>
      </c>
    </row>
    <row r="6247" spans="1:1">
      <c r="A6247">
        <f>Sheet1!A6247/1.13</f>
        <v>0.93379938053097356</v>
      </c>
    </row>
    <row r="6248" spans="1:1">
      <c r="A6248">
        <f>Sheet1!A6248/1.13</f>
        <v>0.93379115044247785</v>
      </c>
    </row>
    <row r="6249" spans="1:1">
      <c r="A6249">
        <f>Sheet1!A6249/1.13</f>
        <v>0.93378876106194708</v>
      </c>
    </row>
    <row r="6250" spans="1:1">
      <c r="A6250">
        <f>Sheet1!A6250/1.13</f>
        <v>0.9337871681415929</v>
      </c>
    </row>
    <row r="6251" spans="1:1">
      <c r="A6251">
        <f>Sheet1!A6251/1.13</f>
        <v>0.93378362831858419</v>
      </c>
    </row>
    <row r="6252" spans="1:1">
      <c r="A6252">
        <f>Sheet1!A6252/1.13</f>
        <v>0.93375371681415942</v>
      </c>
    </row>
    <row r="6253" spans="1:1">
      <c r="A6253">
        <f>Sheet1!A6253/1.13</f>
        <v>0.93373238938053105</v>
      </c>
    </row>
    <row r="6254" spans="1:1">
      <c r="A6254">
        <f>Sheet1!A6254/1.13</f>
        <v>0.93372946902654885</v>
      </c>
    </row>
    <row r="6255" spans="1:1">
      <c r="A6255">
        <f>Sheet1!A6255/1.13</f>
        <v>0.93372610619469043</v>
      </c>
    </row>
    <row r="6256" spans="1:1">
      <c r="A6256">
        <f>Sheet1!A6256/1.13</f>
        <v>0.93372345132743384</v>
      </c>
    </row>
    <row r="6257" spans="1:1">
      <c r="A6257">
        <f>Sheet1!A6257/1.13</f>
        <v>0.93371575221238934</v>
      </c>
    </row>
    <row r="6258" spans="1:1">
      <c r="A6258">
        <f>Sheet1!A6258/1.13</f>
        <v>0.93371026548672575</v>
      </c>
    </row>
    <row r="6259" spans="1:1">
      <c r="A6259">
        <f>Sheet1!A6259/1.13</f>
        <v>0.93370486725663726</v>
      </c>
    </row>
    <row r="6260" spans="1:1">
      <c r="A6260">
        <f>Sheet1!A6260/1.13</f>
        <v>0.93370415929203554</v>
      </c>
    </row>
    <row r="6261" spans="1:1">
      <c r="A6261">
        <f>Sheet1!A6261/1.13</f>
        <v>0.93370309734513279</v>
      </c>
    </row>
    <row r="6262" spans="1:1">
      <c r="A6262">
        <f>Sheet1!A6262/1.13</f>
        <v>0.93370230088495576</v>
      </c>
    </row>
    <row r="6263" spans="1:1">
      <c r="A6263">
        <f>Sheet1!A6263/1.13</f>
        <v>0.93370230088495576</v>
      </c>
    </row>
    <row r="6264" spans="1:1">
      <c r="A6264">
        <f>Sheet1!A6264/1.13</f>
        <v>0.93369716814159309</v>
      </c>
    </row>
    <row r="6265" spans="1:1">
      <c r="A6265">
        <f>Sheet1!A6265/1.13</f>
        <v>0.93368964601769922</v>
      </c>
    </row>
    <row r="6266" spans="1:1">
      <c r="A6266">
        <f>Sheet1!A6266/1.13</f>
        <v>0.93367796460176999</v>
      </c>
    </row>
    <row r="6267" spans="1:1">
      <c r="A6267">
        <f>Sheet1!A6267/1.13</f>
        <v>0.93367690265486736</v>
      </c>
    </row>
    <row r="6268" spans="1:1">
      <c r="A6268">
        <f>Sheet1!A6268/1.13</f>
        <v>0.93366530973451334</v>
      </c>
    </row>
    <row r="6269" spans="1:1">
      <c r="A6269">
        <f>Sheet1!A6269/1.13</f>
        <v>0.93365415929203543</v>
      </c>
    </row>
    <row r="6270" spans="1:1">
      <c r="A6270">
        <f>Sheet1!A6270/1.13</f>
        <v>0.93364424778761068</v>
      </c>
    </row>
    <row r="6271" spans="1:1">
      <c r="A6271">
        <f>Sheet1!A6271/1.13</f>
        <v>0.93364300884955764</v>
      </c>
    </row>
    <row r="6272" spans="1:1">
      <c r="A6272">
        <f>Sheet1!A6272/1.13</f>
        <v>0.93363415929203553</v>
      </c>
    </row>
    <row r="6273" spans="1:1">
      <c r="A6273">
        <f>Sheet1!A6273/1.13</f>
        <v>0.93361911504424799</v>
      </c>
    </row>
    <row r="6274" spans="1:1">
      <c r="A6274">
        <f>Sheet1!A6274/1.13</f>
        <v>0.93361707964601781</v>
      </c>
    </row>
    <row r="6275" spans="1:1">
      <c r="A6275">
        <f>Sheet1!A6275/1.13</f>
        <v>0.93361610619469049</v>
      </c>
    </row>
    <row r="6276" spans="1:1">
      <c r="A6276">
        <f>Sheet1!A6276/1.13</f>
        <v>0.93360699115044266</v>
      </c>
    </row>
    <row r="6277" spans="1:1">
      <c r="A6277">
        <f>Sheet1!A6277/1.13</f>
        <v>0.9336001769911505</v>
      </c>
    </row>
    <row r="6278" spans="1:1">
      <c r="A6278">
        <f>Sheet1!A6278/1.13</f>
        <v>0.93358318584070799</v>
      </c>
    </row>
    <row r="6279" spans="1:1">
      <c r="A6279">
        <f>Sheet1!A6279/1.13</f>
        <v>0.93358088495575231</v>
      </c>
    </row>
    <row r="6280" spans="1:1">
      <c r="A6280">
        <f>Sheet1!A6280/1.13</f>
        <v>0.93357123893805316</v>
      </c>
    </row>
    <row r="6281" spans="1:1">
      <c r="A6281">
        <f>Sheet1!A6281/1.13</f>
        <v>0.93356884955752217</v>
      </c>
    </row>
    <row r="6282" spans="1:1">
      <c r="A6282">
        <f>Sheet1!A6282/1.13</f>
        <v>0.93356823008849565</v>
      </c>
    </row>
    <row r="6283" spans="1:1">
      <c r="A6283">
        <f>Sheet1!A6283/1.13</f>
        <v>0.93356469026548672</v>
      </c>
    </row>
    <row r="6284" spans="1:1">
      <c r="A6284">
        <f>Sheet1!A6284/1.13</f>
        <v>0.9335559292035398</v>
      </c>
    </row>
    <row r="6285" spans="1:1">
      <c r="A6285">
        <f>Sheet1!A6285/1.13</f>
        <v>0.93354398230088509</v>
      </c>
    </row>
    <row r="6286" spans="1:1">
      <c r="A6286">
        <f>Sheet1!A6286/1.13</f>
        <v>0.93353300884955748</v>
      </c>
    </row>
    <row r="6287" spans="1:1">
      <c r="A6287">
        <f>Sheet1!A6287/1.13</f>
        <v>0.93351681415929222</v>
      </c>
    </row>
    <row r="6288" spans="1:1">
      <c r="A6288">
        <f>Sheet1!A6288/1.13</f>
        <v>0.93349336283185846</v>
      </c>
    </row>
    <row r="6289" spans="1:1">
      <c r="A6289">
        <f>Sheet1!A6289/1.13</f>
        <v>0.93348911504424792</v>
      </c>
    </row>
    <row r="6290" spans="1:1">
      <c r="A6290">
        <f>Sheet1!A6290/1.13</f>
        <v>0.93347973451327448</v>
      </c>
    </row>
    <row r="6291" spans="1:1">
      <c r="A6291">
        <f>Sheet1!A6291/1.13</f>
        <v>0.93346769911504446</v>
      </c>
    </row>
    <row r="6292" spans="1:1">
      <c r="A6292">
        <f>Sheet1!A6292/1.13</f>
        <v>0.9334610619469027</v>
      </c>
    </row>
    <row r="6293" spans="1:1">
      <c r="A6293">
        <f>Sheet1!A6293/1.13</f>
        <v>0.93344336283185858</v>
      </c>
    </row>
    <row r="6294" spans="1:1">
      <c r="A6294">
        <f>Sheet1!A6294/1.13</f>
        <v>0.93344327433628327</v>
      </c>
    </row>
    <row r="6295" spans="1:1">
      <c r="A6295">
        <f>Sheet1!A6295/1.13</f>
        <v>0.93344168141592931</v>
      </c>
    </row>
    <row r="6296" spans="1:1">
      <c r="A6296">
        <f>Sheet1!A6296/1.13</f>
        <v>0.93343460176991166</v>
      </c>
    </row>
    <row r="6297" spans="1:1">
      <c r="A6297">
        <f>Sheet1!A6297/1.13</f>
        <v>0.93342610619469035</v>
      </c>
    </row>
    <row r="6298" spans="1:1">
      <c r="A6298">
        <f>Sheet1!A6298/1.13</f>
        <v>0.93341681415929223</v>
      </c>
    </row>
    <row r="6299" spans="1:1">
      <c r="A6299">
        <f>Sheet1!A6299/1.13</f>
        <v>0.93341442477876113</v>
      </c>
    </row>
    <row r="6300" spans="1:1">
      <c r="A6300">
        <f>Sheet1!A6300/1.13</f>
        <v>0.93340876106194703</v>
      </c>
    </row>
    <row r="6301" spans="1:1">
      <c r="A6301">
        <f>Sheet1!A6301/1.13</f>
        <v>0.93340407079646037</v>
      </c>
    </row>
    <row r="6302" spans="1:1">
      <c r="A6302">
        <f>Sheet1!A6302/1.13</f>
        <v>0.93340044247787612</v>
      </c>
    </row>
    <row r="6303" spans="1:1">
      <c r="A6303">
        <f>Sheet1!A6303/1.13</f>
        <v>0.9333938938053099</v>
      </c>
    </row>
    <row r="6304" spans="1:1">
      <c r="A6304">
        <f>Sheet1!A6304/1.13</f>
        <v>0.93339362831858419</v>
      </c>
    </row>
    <row r="6305" spans="1:1">
      <c r="A6305">
        <f>Sheet1!A6305/1.13</f>
        <v>0.93338858407079661</v>
      </c>
    </row>
    <row r="6306" spans="1:1">
      <c r="A6306">
        <f>Sheet1!A6306/1.13</f>
        <v>0.93336973451327454</v>
      </c>
    </row>
    <row r="6307" spans="1:1">
      <c r="A6307">
        <f>Sheet1!A6307/1.13</f>
        <v>0.93336646017699121</v>
      </c>
    </row>
    <row r="6308" spans="1:1">
      <c r="A6308">
        <f>Sheet1!A6308/1.13</f>
        <v>0.93336256637168147</v>
      </c>
    </row>
    <row r="6309" spans="1:1">
      <c r="A6309">
        <f>Sheet1!A6309/1.13</f>
        <v>0.93335221238938071</v>
      </c>
    </row>
    <row r="6310" spans="1:1">
      <c r="A6310">
        <f>Sheet1!A6310/1.13</f>
        <v>0.93334566371681427</v>
      </c>
    </row>
    <row r="6311" spans="1:1">
      <c r="A6311">
        <f>Sheet1!A6311/1.13</f>
        <v>0.93334115044247801</v>
      </c>
    </row>
    <row r="6312" spans="1:1">
      <c r="A6312">
        <f>Sheet1!A6312/1.13</f>
        <v>0.93333637168141603</v>
      </c>
    </row>
    <row r="6313" spans="1:1">
      <c r="A6313">
        <f>Sheet1!A6313/1.13</f>
        <v>0.93333327433628333</v>
      </c>
    </row>
    <row r="6314" spans="1:1">
      <c r="A6314">
        <f>Sheet1!A6314/1.13</f>
        <v>0.93332752212389392</v>
      </c>
    </row>
    <row r="6315" spans="1:1">
      <c r="A6315">
        <f>Sheet1!A6315/1.13</f>
        <v>0.93332318584070806</v>
      </c>
    </row>
    <row r="6316" spans="1:1">
      <c r="A6316">
        <f>Sheet1!A6316/1.13</f>
        <v>0.93331185840707986</v>
      </c>
    </row>
    <row r="6317" spans="1:1">
      <c r="A6317">
        <f>Sheet1!A6317/1.13</f>
        <v>0.93331097345132752</v>
      </c>
    </row>
    <row r="6318" spans="1:1">
      <c r="A6318">
        <f>Sheet1!A6318/1.13</f>
        <v>0.93330955752212386</v>
      </c>
    </row>
    <row r="6319" spans="1:1">
      <c r="A6319">
        <f>Sheet1!A6319/1.13</f>
        <v>0.93328460176991168</v>
      </c>
    </row>
    <row r="6320" spans="1:1">
      <c r="A6320">
        <f>Sheet1!A6320/1.13</f>
        <v>0.93328353982300905</v>
      </c>
    </row>
    <row r="6321" spans="1:1">
      <c r="A6321">
        <f>Sheet1!A6321/1.13</f>
        <v>0.93327548672566385</v>
      </c>
    </row>
    <row r="6322" spans="1:1">
      <c r="A6322">
        <f>Sheet1!A6322/1.13</f>
        <v>0.93323752212389377</v>
      </c>
    </row>
    <row r="6323" spans="1:1">
      <c r="A6323">
        <f>Sheet1!A6323/1.13</f>
        <v>0.93322840707964616</v>
      </c>
    </row>
    <row r="6324" spans="1:1">
      <c r="A6324">
        <f>Sheet1!A6324/1.13</f>
        <v>0.9332215044247788</v>
      </c>
    </row>
    <row r="6325" spans="1:1">
      <c r="A6325">
        <f>Sheet1!A6325/1.13</f>
        <v>0.93320336283185845</v>
      </c>
    </row>
    <row r="6326" spans="1:1">
      <c r="A6326">
        <f>Sheet1!A6326/1.13</f>
        <v>0.93319902654867271</v>
      </c>
    </row>
    <row r="6327" spans="1:1">
      <c r="A6327">
        <f>Sheet1!A6327/1.13</f>
        <v>0.9331876106194692</v>
      </c>
    </row>
    <row r="6328" spans="1:1">
      <c r="A6328">
        <f>Sheet1!A6328/1.13</f>
        <v>0.93316787610619467</v>
      </c>
    </row>
    <row r="6329" spans="1:1">
      <c r="A6329">
        <f>Sheet1!A6329/1.13</f>
        <v>0.93316185840707966</v>
      </c>
    </row>
    <row r="6330" spans="1:1">
      <c r="A6330">
        <f>Sheet1!A6330/1.13</f>
        <v>0.93315752212389391</v>
      </c>
    </row>
    <row r="6331" spans="1:1">
      <c r="A6331">
        <f>Sheet1!A6331/1.13</f>
        <v>0.93314973451327432</v>
      </c>
    </row>
    <row r="6332" spans="1:1">
      <c r="A6332">
        <f>Sheet1!A6332/1.13</f>
        <v>0.933148761061947</v>
      </c>
    </row>
    <row r="6333" spans="1:1">
      <c r="A6333">
        <f>Sheet1!A6333/1.13</f>
        <v>0.93314203539823015</v>
      </c>
    </row>
    <row r="6334" spans="1:1">
      <c r="A6334">
        <f>Sheet1!A6334/1.13</f>
        <v>0.93313681415929217</v>
      </c>
    </row>
    <row r="6335" spans="1:1">
      <c r="A6335">
        <f>Sheet1!A6335/1.13</f>
        <v>0.93313442477876118</v>
      </c>
    </row>
    <row r="6336" spans="1:1">
      <c r="A6336">
        <f>Sheet1!A6336/1.13</f>
        <v>0.93312929203539829</v>
      </c>
    </row>
    <row r="6337" spans="1:1">
      <c r="A6337">
        <f>Sheet1!A6337/1.13</f>
        <v>0.93311743362831856</v>
      </c>
    </row>
    <row r="6338" spans="1:1">
      <c r="A6338">
        <f>Sheet1!A6338/1.13</f>
        <v>0.93310814159292044</v>
      </c>
    </row>
    <row r="6339" spans="1:1">
      <c r="A6339">
        <f>Sheet1!A6339/1.13</f>
        <v>0.93310787610619483</v>
      </c>
    </row>
    <row r="6340" spans="1:1">
      <c r="A6340">
        <f>Sheet1!A6340/1.13</f>
        <v>0.93310362831858407</v>
      </c>
    </row>
    <row r="6341" spans="1:1">
      <c r="A6341">
        <f>Sheet1!A6341/1.13</f>
        <v>0.93309920353982301</v>
      </c>
    </row>
    <row r="6342" spans="1:1">
      <c r="A6342">
        <f>Sheet1!A6342/1.13</f>
        <v>0.93309460176991155</v>
      </c>
    </row>
    <row r="6343" spans="1:1">
      <c r="A6343">
        <f>Sheet1!A6343/1.13</f>
        <v>0.93308283185840712</v>
      </c>
    </row>
    <row r="6344" spans="1:1">
      <c r="A6344">
        <f>Sheet1!A6344/1.13</f>
        <v>0.93307814159292046</v>
      </c>
    </row>
    <row r="6345" spans="1:1">
      <c r="A6345">
        <f>Sheet1!A6345/1.13</f>
        <v>0.93307176991150453</v>
      </c>
    </row>
    <row r="6346" spans="1:1">
      <c r="A6346">
        <f>Sheet1!A6346/1.13</f>
        <v>0.93305353982300887</v>
      </c>
    </row>
    <row r="6347" spans="1:1">
      <c r="A6347">
        <f>Sheet1!A6347/1.13</f>
        <v>0.93305079646017697</v>
      </c>
    </row>
    <row r="6348" spans="1:1">
      <c r="A6348">
        <f>Sheet1!A6348/1.13</f>
        <v>0.93300070796460188</v>
      </c>
    </row>
    <row r="6349" spans="1:1">
      <c r="A6349">
        <f>Sheet1!A6349/1.13</f>
        <v>0.93297495575221256</v>
      </c>
    </row>
    <row r="6350" spans="1:1">
      <c r="A6350">
        <f>Sheet1!A6350/1.13</f>
        <v>0.93297353982300901</v>
      </c>
    </row>
    <row r="6351" spans="1:1">
      <c r="A6351">
        <f>Sheet1!A6351/1.13</f>
        <v>0.93296663716814165</v>
      </c>
    </row>
    <row r="6352" spans="1:1">
      <c r="A6352">
        <f>Sheet1!A6352/1.13</f>
        <v>0.93295380530973449</v>
      </c>
    </row>
    <row r="6353" spans="1:1">
      <c r="A6353">
        <f>Sheet1!A6353/1.13</f>
        <v>0.93295194690265493</v>
      </c>
    </row>
    <row r="6354" spans="1:1">
      <c r="A6354">
        <f>Sheet1!A6354/1.13</f>
        <v>0.93294955752212394</v>
      </c>
    </row>
    <row r="6355" spans="1:1">
      <c r="A6355">
        <f>Sheet1!A6355/1.13</f>
        <v>0.93294327433628332</v>
      </c>
    </row>
    <row r="6356" spans="1:1">
      <c r="A6356">
        <f>Sheet1!A6356/1.13</f>
        <v>0.93294247787610629</v>
      </c>
    </row>
    <row r="6357" spans="1:1">
      <c r="A6357">
        <f>Sheet1!A6357/1.13</f>
        <v>0.93294168141592937</v>
      </c>
    </row>
    <row r="6358" spans="1:1">
      <c r="A6358">
        <f>Sheet1!A6358/1.13</f>
        <v>0.93292884955752231</v>
      </c>
    </row>
    <row r="6359" spans="1:1">
      <c r="A6359">
        <f>Sheet1!A6359/1.13</f>
        <v>0.9329260176991151</v>
      </c>
    </row>
    <row r="6360" spans="1:1">
      <c r="A6360">
        <f>Sheet1!A6360/1.13</f>
        <v>0.93292176991150455</v>
      </c>
    </row>
    <row r="6361" spans="1:1">
      <c r="A6361">
        <f>Sheet1!A6361/1.13</f>
        <v>0.93292176991150455</v>
      </c>
    </row>
    <row r="6362" spans="1:1">
      <c r="A6362">
        <f>Sheet1!A6362/1.13</f>
        <v>0.93291203539823031</v>
      </c>
    </row>
    <row r="6363" spans="1:1">
      <c r="A6363">
        <f>Sheet1!A6363/1.13</f>
        <v>0.93290699115044262</v>
      </c>
    </row>
    <row r="6364" spans="1:1">
      <c r="A6364">
        <f>Sheet1!A6364/1.13</f>
        <v>0.93290495575221255</v>
      </c>
    </row>
    <row r="6365" spans="1:1">
      <c r="A6365">
        <f>Sheet1!A6365/1.13</f>
        <v>0.93289716814159307</v>
      </c>
    </row>
    <row r="6366" spans="1:1">
      <c r="A6366">
        <f>Sheet1!A6366/1.13</f>
        <v>0.93288867256637176</v>
      </c>
    </row>
    <row r="6367" spans="1:1">
      <c r="A6367">
        <f>Sheet1!A6367/1.13</f>
        <v>0.93287991150442484</v>
      </c>
    </row>
    <row r="6368" spans="1:1">
      <c r="A6368">
        <f>Sheet1!A6368/1.13</f>
        <v>0.9328756637168143</v>
      </c>
    </row>
    <row r="6369" spans="1:1">
      <c r="A6369">
        <f>Sheet1!A6369/1.13</f>
        <v>0.93287141592920353</v>
      </c>
    </row>
    <row r="6370" spans="1:1">
      <c r="A6370">
        <f>Sheet1!A6370/1.13</f>
        <v>0.93287061946902672</v>
      </c>
    </row>
    <row r="6371" spans="1:1">
      <c r="A6371">
        <f>Sheet1!A6371/1.13</f>
        <v>0.93286070796460185</v>
      </c>
    </row>
    <row r="6372" spans="1:1">
      <c r="A6372">
        <f>Sheet1!A6372/1.13</f>
        <v>0.93285823008849555</v>
      </c>
    </row>
    <row r="6373" spans="1:1">
      <c r="A6373">
        <f>Sheet1!A6373/1.13</f>
        <v>0.93285221238938054</v>
      </c>
    </row>
    <row r="6374" spans="1:1">
      <c r="A6374">
        <f>Sheet1!A6374/1.13</f>
        <v>0.93285150442477871</v>
      </c>
    </row>
    <row r="6375" spans="1:1">
      <c r="A6375">
        <f>Sheet1!A6375/1.13</f>
        <v>0.932814336283186</v>
      </c>
    </row>
    <row r="6376" spans="1:1">
      <c r="A6376">
        <f>Sheet1!A6376/1.13</f>
        <v>0.93279203539823019</v>
      </c>
    </row>
    <row r="6377" spans="1:1">
      <c r="A6377">
        <f>Sheet1!A6377/1.13</f>
        <v>0.93278734513274342</v>
      </c>
    </row>
    <row r="6378" spans="1:1">
      <c r="A6378">
        <f>Sheet1!A6378/1.13</f>
        <v>0.93278513274336294</v>
      </c>
    </row>
    <row r="6379" spans="1:1">
      <c r="A6379">
        <f>Sheet1!A6379/1.13</f>
        <v>0.93278053097345137</v>
      </c>
    </row>
    <row r="6380" spans="1:1">
      <c r="A6380">
        <f>Sheet1!A6380/1.13</f>
        <v>0.93277973451327445</v>
      </c>
    </row>
    <row r="6381" spans="1:1">
      <c r="A6381">
        <f>Sheet1!A6381/1.13</f>
        <v>0.93277716814159295</v>
      </c>
    </row>
    <row r="6382" spans="1:1">
      <c r="A6382">
        <f>Sheet1!A6382/1.13</f>
        <v>0.93277185840707966</v>
      </c>
    </row>
    <row r="6383" spans="1:1">
      <c r="A6383">
        <f>Sheet1!A6383/1.13</f>
        <v>0.93275787610619487</v>
      </c>
    </row>
    <row r="6384" spans="1:1">
      <c r="A6384">
        <f>Sheet1!A6384/1.13</f>
        <v>0.93275433628318594</v>
      </c>
    </row>
    <row r="6385" spans="1:1">
      <c r="A6385">
        <f>Sheet1!A6385/1.13</f>
        <v>0.93273690265486731</v>
      </c>
    </row>
    <row r="6386" spans="1:1">
      <c r="A6386">
        <f>Sheet1!A6386/1.13</f>
        <v>0.93272867256637171</v>
      </c>
    </row>
    <row r="6387" spans="1:1">
      <c r="A6387">
        <f>Sheet1!A6387/1.13</f>
        <v>0.9327195575221241</v>
      </c>
    </row>
    <row r="6388" spans="1:1">
      <c r="A6388">
        <f>Sheet1!A6388/1.13</f>
        <v>0.93271159292035399</v>
      </c>
    </row>
    <row r="6389" spans="1:1">
      <c r="A6389">
        <f>Sheet1!A6389/1.13</f>
        <v>0.93270814159292037</v>
      </c>
    </row>
    <row r="6390" spans="1:1">
      <c r="A6390">
        <f>Sheet1!A6390/1.13</f>
        <v>0.93270778761061945</v>
      </c>
    </row>
    <row r="6391" spans="1:1">
      <c r="A6391">
        <f>Sheet1!A6391/1.13</f>
        <v>0.9327005309734514</v>
      </c>
    </row>
    <row r="6392" spans="1:1">
      <c r="A6392">
        <f>Sheet1!A6392/1.13</f>
        <v>0.9327002654867258</v>
      </c>
    </row>
    <row r="6393" spans="1:1">
      <c r="A6393">
        <f>Sheet1!A6393/1.13</f>
        <v>0.93268778761061955</v>
      </c>
    </row>
    <row r="6394" spans="1:1">
      <c r="A6394">
        <f>Sheet1!A6394/1.13</f>
        <v>0.93267734513274347</v>
      </c>
    </row>
    <row r="6395" spans="1:1">
      <c r="A6395">
        <f>Sheet1!A6395/1.13</f>
        <v>0.93267088495575223</v>
      </c>
    </row>
    <row r="6396" spans="1:1">
      <c r="A6396">
        <f>Sheet1!A6396/1.13</f>
        <v>0.93266353982300898</v>
      </c>
    </row>
    <row r="6397" spans="1:1">
      <c r="A6397">
        <f>Sheet1!A6397/1.13</f>
        <v>0.93266132743362851</v>
      </c>
    </row>
    <row r="6398" spans="1:1">
      <c r="A6398">
        <f>Sheet1!A6398/1.13</f>
        <v>0.93266053097345147</v>
      </c>
    </row>
    <row r="6399" spans="1:1">
      <c r="A6399">
        <f>Sheet1!A6399/1.13</f>
        <v>0.93264991150442478</v>
      </c>
    </row>
    <row r="6400" spans="1:1">
      <c r="A6400">
        <f>Sheet1!A6400/1.13</f>
        <v>0.93264752212389401</v>
      </c>
    </row>
    <row r="6401" spans="1:1">
      <c r="A6401">
        <f>Sheet1!A6401/1.13</f>
        <v>0.93264017699115043</v>
      </c>
    </row>
    <row r="6402" spans="1:1">
      <c r="A6402">
        <f>Sheet1!A6402/1.13</f>
        <v>0.9326338053097345</v>
      </c>
    </row>
    <row r="6403" spans="1:1">
      <c r="A6403">
        <f>Sheet1!A6403/1.13</f>
        <v>0.93263026548672578</v>
      </c>
    </row>
    <row r="6404" spans="1:1">
      <c r="A6404">
        <f>Sheet1!A6404/1.13</f>
        <v>0.932628407079646</v>
      </c>
    </row>
    <row r="6405" spans="1:1">
      <c r="A6405">
        <f>Sheet1!A6405/1.13</f>
        <v>0.93262353982300894</v>
      </c>
    </row>
    <row r="6406" spans="1:1">
      <c r="A6406">
        <f>Sheet1!A6406/1.13</f>
        <v>0.93261991150442491</v>
      </c>
    </row>
    <row r="6407" spans="1:1">
      <c r="A6407">
        <f>Sheet1!A6407/1.13</f>
        <v>0.93261876106194697</v>
      </c>
    </row>
    <row r="6408" spans="1:1">
      <c r="A6408">
        <f>Sheet1!A6408/1.13</f>
        <v>0.93261300884955756</v>
      </c>
    </row>
    <row r="6409" spans="1:1">
      <c r="A6409">
        <f>Sheet1!A6409/1.13</f>
        <v>0.93261203539823012</v>
      </c>
    </row>
    <row r="6410" spans="1:1">
      <c r="A6410">
        <f>Sheet1!A6410/1.13</f>
        <v>0.93261079646017719</v>
      </c>
    </row>
    <row r="6411" spans="1:1">
      <c r="A6411">
        <f>Sheet1!A6411/1.13</f>
        <v>0.9326088495575221</v>
      </c>
    </row>
    <row r="6412" spans="1:1">
      <c r="A6412">
        <f>Sheet1!A6412/1.13</f>
        <v>0.93260876106194701</v>
      </c>
    </row>
    <row r="6413" spans="1:1">
      <c r="A6413">
        <f>Sheet1!A6413/1.13</f>
        <v>0.932586371681416</v>
      </c>
    </row>
    <row r="6414" spans="1:1">
      <c r="A6414">
        <f>Sheet1!A6414/1.13</f>
        <v>0.93258088495575242</v>
      </c>
    </row>
    <row r="6415" spans="1:1">
      <c r="A6415">
        <f>Sheet1!A6415/1.13</f>
        <v>0.93257831858407081</v>
      </c>
    </row>
    <row r="6416" spans="1:1">
      <c r="A6416">
        <f>Sheet1!A6416/1.13</f>
        <v>0.93256902654867269</v>
      </c>
    </row>
    <row r="6417" spans="1:1">
      <c r="A6417">
        <f>Sheet1!A6417/1.13</f>
        <v>0.93256858407079657</v>
      </c>
    </row>
    <row r="6418" spans="1:1">
      <c r="A6418">
        <f>Sheet1!A6418/1.13</f>
        <v>0.93255115044247794</v>
      </c>
    </row>
    <row r="6419" spans="1:1">
      <c r="A6419">
        <f>Sheet1!A6419/1.13</f>
        <v>0.93255017699115061</v>
      </c>
    </row>
    <row r="6420" spans="1:1">
      <c r="A6420">
        <f>Sheet1!A6420/1.13</f>
        <v>0.93254920353982318</v>
      </c>
    </row>
    <row r="6421" spans="1:1">
      <c r="A6421">
        <f>Sheet1!A6421/1.13</f>
        <v>0.93254823008849574</v>
      </c>
    </row>
    <row r="6422" spans="1:1">
      <c r="A6422">
        <f>Sheet1!A6422/1.13</f>
        <v>0.93254106194690278</v>
      </c>
    </row>
    <row r="6423" spans="1:1">
      <c r="A6423">
        <f>Sheet1!A6423/1.13</f>
        <v>0.93253353982300891</v>
      </c>
    </row>
    <row r="6424" spans="1:1">
      <c r="A6424">
        <f>Sheet1!A6424/1.13</f>
        <v>0.93252522123893811</v>
      </c>
    </row>
    <row r="6425" spans="1:1">
      <c r="A6425">
        <f>Sheet1!A6425/1.13</f>
        <v>0.93252247787610631</v>
      </c>
    </row>
    <row r="6426" spans="1:1">
      <c r="A6426">
        <f>Sheet1!A6426/1.13</f>
        <v>0.932521946902655</v>
      </c>
    </row>
    <row r="6427" spans="1:1">
      <c r="A6427">
        <f>Sheet1!A6427/1.13</f>
        <v>0.93250840707964611</v>
      </c>
    </row>
    <row r="6428" spans="1:1">
      <c r="A6428">
        <f>Sheet1!A6428/1.13</f>
        <v>0.93250451327433626</v>
      </c>
    </row>
    <row r="6429" spans="1:1">
      <c r="A6429">
        <f>Sheet1!A6429/1.13</f>
        <v>0.93249433628318601</v>
      </c>
    </row>
    <row r="6430" spans="1:1">
      <c r="A6430">
        <f>Sheet1!A6430/1.13</f>
        <v>0.93249238938053114</v>
      </c>
    </row>
    <row r="6431" spans="1:1">
      <c r="A6431">
        <f>Sheet1!A6431/1.13</f>
        <v>0.93249185840707971</v>
      </c>
    </row>
    <row r="6432" spans="1:1">
      <c r="A6432">
        <f>Sheet1!A6432/1.13</f>
        <v>0.93248460176991166</v>
      </c>
    </row>
    <row r="6433" spans="1:1">
      <c r="A6433">
        <f>Sheet1!A6433/1.13</f>
        <v>0.93248415929203554</v>
      </c>
    </row>
    <row r="6434" spans="1:1">
      <c r="A6434">
        <f>Sheet1!A6434/1.13</f>
        <v>0.9324637168141594</v>
      </c>
    </row>
    <row r="6435" spans="1:1">
      <c r="A6435">
        <f>Sheet1!A6435/1.13</f>
        <v>0.9324416814159292</v>
      </c>
    </row>
    <row r="6436" spans="1:1">
      <c r="A6436">
        <f>Sheet1!A6436/1.13</f>
        <v>0.93243955752212393</v>
      </c>
    </row>
    <row r="6437" spans="1:1">
      <c r="A6437">
        <f>Sheet1!A6437/1.13</f>
        <v>0.93241221238938066</v>
      </c>
    </row>
    <row r="6438" spans="1:1">
      <c r="A6438">
        <f>Sheet1!A6438/1.13</f>
        <v>0.93240884955752223</v>
      </c>
    </row>
    <row r="6439" spans="1:1">
      <c r="A6439">
        <f>Sheet1!A6439/1.13</f>
        <v>0.93240309734513283</v>
      </c>
    </row>
    <row r="6440" spans="1:1">
      <c r="A6440">
        <f>Sheet1!A6440/1.13</f>
        <v>0.93239185840707972</v>
      </c>
    </row>
    <row r="6441" spans="1:1">
      <c r="A6441">
        <f>Sheet1!A6441/1.13</f>
        <v>0.93238867256637181</v>
      </c>
    </row>
    <row r="6442" spans="1:1">
      <c r="A6442">
        <f>Sheet1!A6442/1.13</f>
        <v>0.93238840707964599</v>
      </c>
    </row>
    <row r="6443" spans="1:1">
      <c r="A6443">
        <f>Sheet1!A6443/1.13</f>
        <v>0.93238699115044266</v>
      </c>
    </row>
    <row r="6444" spans="1:1">
      <c r="A6444">
        <f>Sheet1!A6444/1.13</f>
        <v>0.93238203539823006</v>
      </c>
    </row>
    <row r="6445" spans="1:1">
      <c r="A6445">
        <f>Sheet1!A6445/1.13</f>
        <v>0.93237716814159299</v>
      </c>
    </row>
    <row r="6446" spans="1:1">
      <c r="A6446">
        <f>Sheet1!A6446/1.13</f>
        <v>0.93235575221238953</v>
      </c>
    </row>
    <row r="6447" spans="1:1">
      <c r="A6447">
        <f>Sheet1!A6447/1.13</f>
        <v>0.93234893805309749</v>
      </c>
    </row>
    <row r="6448" spans="1:1">
      <c r="A6448">
        <f>Sheet1!A6448/1.13</f>
        <v>0.93233654867256655</v>
      </c>
    </row>
    <row r="6449" spans="1:1">
      <c r="A6449">
        <f>Sheet1!A6449/1.13</f>
        <v>0.93233230088495578</v>
      </c>
    </row>
    <row r="6450" spans="1:1">
      <c r="A6450">
        <f>Sheet1!A6450/1.13</f>
        <v>0.93232513274336282</v>
      </c>
    </row>
    <row r="6451" spans="1:1">
      <c r="A6451">
        <f>Sheet1!A6451/1.13</f>
        <v>0.9323213274336285</v>
      </c>
    </row>
    <row r="6452" spans="1:1">
      <c r="A6452">
        <f>Sheet1!A6452/1.13</f>
        <v>0.93232061946902667</v>
      </c>
    </row>
    <row r="6453" spans="1:1">
      <c r="A6453">
        <f>Sheet1!A6453/1.13</f>
        <v>0.93230079646017716</v>
      </c>
    </row>
    <row r="6454" spans="1:1">
      <c r="A6454">
        <f>Sheet1!A6454/1.13</f>
        <v>0.93227035398230096</v>
      </c>
    </row>
    <row r="6455" spans="1:1">
      <c r="A6455">
        <f>Sheet1!A6455/1.13</f>
        <v>0.93226964601769913</v>
      </c>
    </row>
    <row r="6456" spans="1:1">
      <c r="A6456">
        <f>Sheet1!A6456/1.13</f>
        <v>0.93226088495575221</v>
      </c>
    </row>
    <row r="6457" spans="1:1">
      <c r="A6457">
        <f>Sheet1!A6457/1.13</f>
        <v>0.93225884955752214</v>
      </c>
    </row>
    <row r="6458" spans="1:1">
      <c r="A6458">
        <f>Sheet1!A6458/1.13</f>
        <v>0.93224637168141611</v>
      </c>
    </row>
    <row r="6459" spans="1:1">
      <c r="A6459">
        <f>Sheet1!A6459/1.13</f>
        <v>0.9322326548672567</v>
      </c>
    </row>
    <row r="6460" spans="1:1">
      <c r="A6460">
        <f>Sheet1!A6460/1.13</f>
        <v>0.93222610619469037</v>
      </c>
    </row>
    <row r="6461" spans="1:1">
      <c r="A6461">
        <f>Sheet1!A6461/1.13</f>
        <v>0.93221938053097364</v>
      </c>
    </row>
    <row r="6462" spans="1:1">
      <c r="A6462">
        <f>Sheet1!A6462/1.13</f>
        <v>0.93221672566371694</v>
      </c>
    </row>
    <row r="6463" spans="1:1">
      <c r="A6463">
        <f>Sheet1!A6463/1.13</f>
        <v>0.93221663716814174</v>
      </c>
    </row>
    <row r="6464" spans="1:1">
      <c r="A6464">
        <f>Sheet1!A6464/1.13</f>
        <v>0.93221584070796459</v>
      </c>
    </row>
    <row r="6465" spans="1:1">
      <c r="A6465">
        <f>Sheet1!A6465/1.13</f>
        <v>0.93221327433628332</v>
      </c>
    </row>
    <row r="6466" spans="1:1">
      <c r="A6466">
        <f>Sheet1!A6466/1.13</f>
        <v>0.93220398230088497</v>
      </c>
    </row>
    <row r="6467" spans="1:1">
      <c r="A6467">
        <f>Sheet1!A6467/1.13</f>
        <v>0.93220283185840724</v>
      </c>
    </row>
    <row r="6468" spans="1:1">
      <c r="A6468">
        <f>Sheet1!A6468/1.13</f>
        <v>0.93219592920353989</v>
      </c>
    </row>
    <row r="6469" spans="1:1">
      <c r="A6469">
        <f>Sheet1!A6469/1.13</f>
        <v>0.93219575221238948</v>
      </c>
    </row>
    <row r="6470" spans="1:1">
      <c r="A6470">
        <f>Sheet1!A6470/1.13</f>
        <v>0.93219008849557539</v>
      </c>
    </row>
    <row r="6471" spans="1:1">
      <c r="A6471">
        <f>Sheet1!A6471/1.13</f>
        <v>0.93218433628318598</v>
      </c>
    </row>
    <row r="6472" spans="1:1">
      <c r="A6472">
        <f>Sheet1!A6472/1.13</f>
        <v>0.93218380530973455</v>
      </c>
    </row>
    <row r="6473" spans="1:1">
      <c r="A6473">
        <f>Sheet1!A6473/1.13</f>
        <v>0.93217823008849565</v>
      </c>
    </row>
    <row r="6474" spans="1:1">
      <c r="A6474">
        <f>Sheet1!A6474/1.13</f>
        <v>0.93217433628318602</v>
      </c>
    </row>
    <row r="6475" spans="1:1">
      <c r="A6475">
        <f>Sheet1!A6475/1.13</f>
        <v>0.93216831858407079</v>
      </c>
    </row>
    <row r="6476" spans="1:1">
      <c r="A6476">
        <f>Sheet1!A6476/1.13</f>
        <v>0.93216539823008859</v>
      </c>
    </row>
    <row r="6477" spans="1:1">
      <c r="A6477">
        <f>Sheet1!A6477/1.13</f>
        <v>0.93216486725663728</v>
      </c>
    </row>
    <row r="6478" spans="1:1">
      <c r="A6478">
        <f>Sheet1!A6478/1.13</f>
        <v>0.93216185840707977</v>
      </c>
    </row>
    <row r="6479" spans="1:1">
      <c r="A6479">
        <f>Sheet1!A6479/1.13</f>
        <v>0.93214486725663726</v>
      </c>
    </row>
    <row r="6480" spans="1:1">
      <c r="A6480">
        <f>Sheet1!A6480/1.13</f>
        <v>0.93214318584070799</v>
      </c>
    </row>
    <row r="6481" spans="1:1">
      <c r="A6481">
        <f>Sheet1!A6481/1.13</f>
        <v>0.9321380530973451</v>
      </c>
    </row>
    <row r="6482" spans="1:1">
      <c r="A6482">
        <f>Sheet1!A6482/1.13</f>
        <v>0.93213300884955752</v>
      </c>
    </row>
    <row r="6483" spans="1:1">
      <c r="A6483">
        <f>Sheet1!A6483/1.13</f>
        <v>0.93211778761061959</v>
      </c>
    </row>
    <row r="6484" spans="1:1">
      <c r="A6484">
        <f>Sheet1!A6484/1.13</f>
        <v>0.932115575221239</v>
      </c>
    </row>
    <row r="6485" spans="1:1">
      <c r="A6485">
        <f>Sheet1!A6485/1.13</f>
        <v>0.932107168141593</v>
      </c>
    </row>
    <row r="6486" spans="1:1">
      <c r="A6486">
        <f>Sheet1!A6486/1.13</f>
        <v>0.93210575221238945</v>
      </c>
    </row>
    <row r="6487" spans="1:1">
      <c r="A6487">
        <f>Sheet1!A6487/1.13</f>
        <v>0.93210362831858418</v>
      </c>
    </row>
    <row r="6488" spans="1:1">
      <c r="A6488">
        <f>Sheet1!A6488/1.13</f>
        <v>0.93210353982300898</v>
      </c>
    </row>
    <row r="6489" spans="1:1">
      <c r="A6489">
        <f>Sheet1!A6489/1.13</f>
        <v>0.93210194690265502</v>
      </c>
    </row>
    <row r="6490" spans="1:1">
      <c r="A6490">
        <f>Sheet1!A6490/1.13</f>
        <v>0.93209592920354001</v>
      </c>
    </row>
    <row r="6491" spans="1:1">
      <c r="A6491">
        <f>Sheet1!A6491/1.13</f>
        <v>0.93208876106194705</v>
      </c>
    </row>
    <row r="6492" spans="1:1">
      <c r="A6492">
        <f>Sheet1!A6492/1.13</f>
        <v>0.93208336283185855</v>
      </c>
    </row>
    <row r="6493" spans="1:1">
      <c r="A6493">
        <f>Sheet1!A6493/1.13</f>
        <v>0.93207699115044262</v>
      </c>
    </row>
    <row r="6494" spans="1:1">
      <c r="A6494">
        <f>Sheet1!A6494/1.13</f>
        <v>0.9320626548672567</v>
      </c>
    </row>
    <row r="6495" spans="1:1">
      <c r="A6495">
        <f>Sheet1!A6495/1.13</f>
        <v>0.93205752212389392</v>
      </c>
    </row>
    <row r="6496" spans="1:1">
      <c r="A6496">
        <f>Sheet1!A6496/1.13</f>
        <v>0.93204814159292049</v>
      </c>
    </row>
    <row r="6497" spans="1:1">
      <c r="A6497">
        <f>Sheet1!A6497/1.13</f>
        <v>0.93202265486725666</v>
      </c>
    </row>
    <row r="6498" spans="1:1">
      <c r="A6498">
        <f>Sheet1!A6498/1.13</f>
        <v>0.93202230088495575</v>
      </c>
    </row>
    <row r="6499" spans="1:1">
      <c r="A6499">
        <f>Sheet1!A6499/1.13</f>
        <v>0.93200787610619473</v>
      </c>
    </row>
    <row r="6500" spans="1:1">
      <c r="A6500">
        <f>Sheet1!A6500/1.13</f>
        <v>0.93200504424778774</v>
      </c>
    </row>
    <row r="6501" spans="1:1">
      <c r="A6501">
        <f>Sheet1!A6501/1.13</f>
        <v>0.9320015044247788</v>
      </c>
    </row>
    <row r="6502" spans="1:1">
      <c r="A6502">
        <f>Sheet1!A6502/1.13</f>
        <v>0.93199070796460182</v>
      </c>
    </row>
    <row r="6503" spans="1:1">
      <c r="A6503">
        <f>Sheet1!A6503/1.13</f>
        <v>0.93198831858407083</v>
      </c>
    </row>
    <row r="6504" spans="1:1">
      <c r="A6504">
        <f>Sheet1!A6504/1.13</f>
        <v>0.93198628318584076</v>
      </c>
    </row>
    <row r="6505" spans="1:1">
      <c r="A6505">
        <f>Sheet1!A6505/1.13</f>
        <v>0.93198495575221241</v>
      </c>
    </row>
    <row r="6506" spans="1:1">
      <c r="A6506">
        <f>Sheet1!A6506/1.13</f>
        <v>0.93198203539823021</v>
      </c>
    </row>
    <row r="6507" spans="1:1">
      <c r="A6507">
        <f>Sheet1!A6507/1.13</f>
        <v>0.93196460176991169</v>
      </c>
    </row>
    <row r="6508" spans="1:1">
      <c r="A6508">
        <f>Sheet1!A6508/1.13</f>
        <v>0.93196345132743363</v>
      </c>
    </row>
    <row r="6509" spans="1:1">
      <c r="A6509">
        <f>Sheet1!A6509/1.13</f>
        <v>0.93195884955752228</v>
      </c>
    </row>
    <row r="6510" spans="1:1">
      <c r="A6510">
        <f>Sheet1!A6510/1.13</f>
        <v>0.93194398230088504</v>
      </c>
    </row>
    <row r="6511" spans="1:1">
      <c r="A6511">
        <f>Sheet1!A6511/1.13</f>
        <v>0.93193858407079655</v>
      </c>
    </row>
    <row r="6512" spans="1:1">
      <c r="A6512">
        <f>Sheet1!A6512/1.13</f>
        <v>0.93193778761061952</v>
      </c>
    </row>
    <row r="6513" spans="1:1">
      <c r="A6513">
        <f>Sheet1!A6513/1.13</f>
        <v>0.9319345132743363</v>
      </c>
    </row>
    <row r="6514" spans="1:1">
      <c r="A6514">
        <f>Sheet1!A6514/1.13</f>
        <v>0.93192991150442495</v>
      </c>
    </row>
    <row r="6515" spans="1:1">
      <c r="A6515">
        <f>Sheet1!A6515/1.13</f>
        <v>0.93192725663716824</v>
      </c>
    </row>
    <row r="6516" spans="1:1">
      <c r="A6516">
        <f>Sheet1!A6516/1.13</f>
        <v>0.93191185840707969</v>
      </c>
    </row>
    <row r="6517" spans="1:1">
      <c r="A6517">
        <f>Sheet1!A6517/1.13</f>
        <v>0.93190398230088511</v>
      </c>
    </row>
    <row r="6518" spans="1:1">
      <c r="A6518">
        <f>Sheet1!A6518/1.13</f>
        <v>0.93189681415929204</v>
      </c>
    </row>
    <row r="6519" spans="1:1">
      <c r="A6519">
        <f>Sheet1!A6519/1.13</f>
        <v>0.93187672566371693</v>
      </c>
    </row>
    <row r="6520" spans="1:1">
      <c r="A6520">
        <f>Sheet1!A6520/1.13</f>
        <v>0.93187017699115049</v>
      </c>
    </row>
    <row r="6521" spans="1:1">
      <c r="A6521">
        <f>Sheet1!A6521/1.13</f>
        <v>0.93186530973451343</v>
      </c>
    </row>
    <row r="6522" spans="1:1">
      <c r="A6522">
        <f>Sheet1!A6522/1.13</f>
        <v>0.93185415929203552</v>
      </c>
    </row>
    <row r="6523" spans="1:1">
      <c r="A6523">
        <f>Sheet1!A6523/1.13</f>
        <v>0.93184637168141604</v>
      </c>
    </row>
    <row r="6524" spans="1:1">
      <c r="A6524">
        <f>Sheet1!A6524/1.13</f>
        <v>0.93183283185840715</v>
      </c>
    </row>
    <row r="6525" spans="1:1">
      <c r="A6525">
        <f>Sheet1!A6525/1.13</f>
        <v>0.93182946902654873</v>
      </c>
    </row>
    <row r="6526" spans="1:1">
      <c r="A6526">
        <f>Sheet1!A6526/1.13</f>
        <v>0.93182575221238939</v>
      </c>
    </row>
    <row r="6527" spans="1:1">
      <c r="A6527">
        <f>Sheet1!A6527/1.13</f>
        <v>0.93182539823008848</v>
      </c>
    </row>
    <row r="6528" spans="1:1">
      <c r="A6528">
        <f>Sheet1!A6528/1.13</f>
        <v>0.93182159292035416</v>
      </c>
    </row>
    <row r="6529" spans="1:1">
      <c r="A6529">
        <f>Sheet1!A6529/1.13</f>
        <v>0.93179415929203546</v>
      </c>
    </row>
    <row r="6530" spans="1:1">
      <c r="A6530">
        <f>Sheet1!A6530/1.13</f>
        <v>0.93178265486725664</v>
      </c>
    </row>
    <row r="6531" spans="1:1">
      <c r="A6531">
        <f>Sheet1!A6531/1.13</f>
        <v>0.93177876106194701</v>
      </c>
    </row>
    <row r="6532" spans="1:1">
      <c r="A6532">
        <f>Sheet1!A6532/1.13</f>
        <v>0.9317759292035398</v>
      </c>
    </row>
    <row r="6533" spans="1:1">
      <c r="A6533">
        <f>Sheet1!A6533/1.13</f>
        <v>0.93177238938053109</v>
      </c>
    </row>
    <row r="6534" spans="1:1">
      <c r="A6534">
        <f>Sheet1!A6534/1.13</f>
        <v>0.93177123893805314</v>
      </c>
    </row>
    <row r="6535" spans="1:1">
      <c r="A6535">
        <f>Sheet1!A6535/1.13</f>
        <v>0.93175964601769923</v>
      </c>
    </row>
    <row r="6536" spans="1:1">
      <c r="A6536">
        <f>Sheet1!A6536/1.13</f>
        <v>0.93175929203539831</v>
      </c>
    </row>
    <row r="6537" spans="1:1">
      <c r="A6537">
        <f>Sheet1!A6537/1.13</f>
        <v>0.93173221238938053</v>
      </c>
    </row>
    <row r="6538" spans="1:1">
      <c r="A6538">
        <f>Sheet1!A6538/1.13</f>
        <v>0.93173123893805321</v>
      </c>
    </row>
    <row r="6539" spans="1:1">
      <c r="A6539">
        <f>Sheet1!A6539/1.13</f>
        <v>0.93171522123893824</v>
      </c>
    </row>
    <row r="6540" spans="1:1">
      <c r="A6540">
        <f>Sheet1!A6540/1.13</f>
        <v>0.93170743362831865</v>
      </c>
    </row>
    <row r="6541" spans="1:1">
      <c r="A6541">
        <f>Sheet1!A6541/1.13</f>
        <v>0.9316783185840708</v>
      </c>
    </row>
    <row r="6542" spans="1:1">
      <c r="A6542">
        <f>Sheet1!A6542/1.13</f>
        <v>0.93166805309734524</v>
      </c>
    </row>
    <row r="6543" spans="1:1">
      <c r="A6543">
        <f>Sheet1!A6543/1.13</f>
        <v>0.93166247787610623</v>
      </c>
    </row>
    <row r="6544" spans="1:1">
      <c r="A6544">
        <f>Sheet1!A6544/1.13</f>
        <v>0.93164876106194694</v>
      </c>
    </row>
    <row r="6545" spans="1:1">
      <c r="A6545">
        <f>Sheet1!A6545/1.13</f>
        <v>0.93164292035398244</v>
      </c>
    </row>
    <row r="6546" spans="1:1">
      <c r="A6546">
        <f>Sheet1!A6546/1.13</f>
        <v>0.9316388495575223</v>
      </c>
    </row>
    <row r="6547" spans="1:1">
      <c r="A6547">
        <f>Sheet1!A6547/1.13</f>
        <v>0.93163725663716812</v>
      </c>
    </row>
    <row r="6548" spans="1:1">
      <c r="A6548">
        <f>Sheet1!A6548/1.13</f>
        <v>0.93162716814159297</v>
      </c>
    </row>
    <row r="6549" spans="1:1">
      <c r="A6549">
        <f>Sheet1!A6549/1.13</f>
        <v>0.93162106194690286</v>
      </c>
    </row>
    <row r="6550" spans="1:1">
      <c r="A6550">
        <f>Sheet1!A6550/1.13</f>
        <v>0.93161654867256649</v>
      </c>
    </row>
    <row r="6551" spans="1:1">
      <c r="A6551">
        <f>Sheet1!A6551/1.13</f>
        <v>0.93160433628318584</v>
      </c>
    </row>
    <row r="6552" spans="1:1">
      <c r="A6552">
        <f>Sheet1!A6552/1.13</f>
        <v>0.93159920353982295</v>
      </c>
    </row>
    <row r="6553" spans="1:1">
      <c r="A6553">
        <f>Sheet1!A6553/1.13</f>
        <v>0.93159371681415948</v>
      </c>
    </row>
    <row r="6554" spans="1:1">
      <c r="A6554">
        <f>Sheet1!A6554/1.13</f>
        <v>0.93157920353982315</v>
      </c>
    </row>
    <row r="6555" spans="1:1">
      <c r="A6555">
        <f>Sheet1!A6555/1.13</f>
        <v>0.93156433628318591</v>
      </c>
    </row>
    <row r="6556" spans="1:1">
      <c r="A6556">
        <f>Sheet1!A6556/1.13</f>
        <v>0.93156345132743379</v>
      </c>
    </row>
    <row r="6557" spans="1:1">
      <c r="A6557">
        <f>Sheet1!A6557/1.13</f>
        <v>0.93156185840707961</v>
      </c>
    </row>
    <row r="6558" spans="1:1">
      <c r="A6558">
        <f>Sheet1!A6558/1.13</f>
        <v>0.93154548672566384</v>
      </c>
    </row>
    <row r="6559" spans="1:1">
      <c r="A6559">
        <f>Sheet1!A6559/1.13</f>
        <v>0.93153734513274344</v>
      </c>
    </row>
    <row r="6560" spans="1:1">
      <c r="A6560">
        <f>Sheet1!A6560/1.13</f>
        <v>0.93153141592920363</v>
      </c>
    </row>
    <row r="6561" spans="1:1">
      <c r="A6561">
        <f>Sheet1!A6561/1.13</f>
        <v>0.93152902654867265</v>
      </c>
    </row>
    <row r="6562" spans="1:1">
      <c r="A6562">
        <f>Sheet1!A6562/1.13</f>
        <v>0.93152716814159309</v>
      </c>
    </row>
    <row r="6563" spans="1:1">
      <c r="A6563">
        <f>Sheet1!A6563/1.13</f>
        <v>0.93152451327433627</v>
      </c>
    </row>
    <row r="6564" spans="1:1">
      <c r="A6564">
        <f>Sheet1!A6564/1.13</f>
        <v>0.93152318584070803</v>
      </c>
    </row>
    <row r="6565" spans="1:1">
      <c r="A6565">
        <f>Sheet1!A6565/1.13</f>
        <v>0.93152079646017694</v>
      </c>
    </row>
    <row r="6566" spans="1:1">
      <c r="A6566">
        <f>Sheet1!A6566/1.13</f>
        <v>0.93151752212389383</v>
      </c>
    </row>
    <row r="6567" spans="1:1">
      <c r="A6567">
        <f>Sheet1!A6567/1.13</f>
        <v>0.93151672566371702</v>
      </c>
    </row>
    <row r="6568" spans="1:1">
      <c r="A6568">
        <f>Sheet1!A6568/1.13</f>
        <v>0.93150743362831867</v>
      </c>
    </row>
    <row r="6569" spans="1:1">
      <c r="A6569">
        <f>Sheet1!A6569/1.13</f>
        <v>0.93150424778761076</v>
      </c>
    </row>
    <row r="6570" spans="1:1">
      <c r="A6570">
        <f>Sheet1!A6570/1.13</f>
        <v>0.93145672566371696</v>
      </c>
    </row>
    <row r="6571" spans="1:1">
      <c r="A6571">
        <f>Sheet1!A6571/1.13</f>
        <v>0.93145318584070802</v>
      </c>
    </row>
    <row r="6572" spans="1:1">
      <c r="A6572">
        <f>Sheet1!A6572/1.13</f>
        <v>0.93143504424778767</v>
      </c>
    </row>
    <row r="6573" spans="1:1">
      <c r="A6573">
        <f>Sheet1!A6573/1.13</f>
        <v>0.93143079646017712</v>
      </c>
    </row>
    <row r="6574" spans="1:1">
      <c r="A6574">
        <f>Sheet1!A6574/1.13</f>
        <v>0.93142787610619482</v>
      </c>
    </row>
    <row r="6575" spans="1:1">
      <c r="A6575">
        <f>Sheet1!A6575/1.13</f>
        <v>0.93142654867256636</v>
      </c>
    </row>
    <row r="6576" spans="1:1">
      <c r="A6576">
        <f>Sheet1!A6576/1.13</f>
        <v>0.93142619469026566</v>
      </c>
    </row>
    <row r="6577" spans="1:1">
      <c r="A6577">
        <f>Sheet1!A6577/1.13</f>
        <v>0.93142345132743376</v>
      </c>
    </row>
    <row r="6578" spans="1:1">
      <c r="A6578">
        <f>Sheet1!A6578/1.13</f>
        <v>0.93140884955752223</v>
      </c>
    </row>
    <row r="6579" spans="1:1">
      <c r="A6579">
        <f>Sheet1!A6579/1.13</f>
        <v>0.93140017699115052</v>
      </c>
    </row>
    <row r="6580" spans="1:1">
      <c r="A6580">
        <f>Sheet1!A6580/1.13</f>
        <v>0.9313940707964603</v>
      </c>
    </row>
    <row r="6581" spans="1:1">
      <c r="A6581">
        <f>Sheet1!A6581/1.13</f>
        <v>0.93139044247787628</v>
      </c>
    </row>
    <row r="6582" spans="1:1">
      <c r="A6582">
        <f>Sheet1!A6582/1.13</f>
        <v>0.93138256637168149</v>
      </c>
    </row>
    <row r="6583" spans="1:1">
      <c r="A6583">
        <f>Sheet1!A6583/1.13</f>
        <v>0.93137814159292043</v>
      </c>
    </row>
    <row r="6584" spans="1:1">
      <c r="A6584">
        <f>Sheet1!A6584/1.13</f>
        <v>0.93136982300884963</v>
      </c>
    </row>
    <row r="6585" spans="1:1">
      <c r="A6585">
        <f>Sheet1!A6585/1.13</f>
        <v>0.93135415929203558</v>
      </c>
    </row>
    <row r="6586" spans="1:1">
      <c r="A6586">
        <f>Sheet1!A6586/1.13</f>
        <v>0.93134601769911518</v>
      </c>
    </row>
    <row r="6587" spans="1:1">
      <c r="A6587">
        <f>Sheet1!A6587/1.13</f>
        <v>0.93133371681415933</v>
      </c>
    </row>
    <row r="6588" spans="1:1">
      <c r="A6588">
        <f>Sheet1!A6588/1.13</f>
        <v>0.9313214159292037</v>
      </c>
    </row>
    <row r="6589" spans="1:1">
      <c r="A6589">
        <f>Sheet1!A6589/1.13</f>
        <v>0.93132079646017718</v>
      </c>
    </row>
    <row r="6590" spans="1:1">
      <c r="A6590">
        <f>Sheet1!A6590/1.13</f>
        <v>0.93131247787610616</v>
      </c>
    </row>
    <row r="6591" spans="1:1">
      <c r="A6591">
        <f>Sheet1!A6591/1.13</f>
        <v>0.93130398230088507</v>
      </c>
    </row>
    <row r="6592" spans="1:1">
      <c r="A6592">
        <f>Sheet1!A6592/1.13</f>
        <v>0.93129415929203552</v>
      </c>
    </row>
    <row r="6593" spans="1:1">
      <c r="A6593">
        <f>Sheet1!A6593/1.13</f>
        <v>0.93126637168141591</v>
      </c>
    </row>
    <row r="6594" spans="1:1">
      <c r="A6594">
        <f>Sheet1!A6594/1.13</f>
        <v>0.93126601769911499</v>
      </c>
    </row>
    <row r="6595" spans="1:1">
      <c r="A6595">
        <f>Sheet1!A6595/1.13</f>
        <v>0.93126575221238939</v>
      </c>
    </row>
    <row r="6596" spans="1:1">
      <c r="A6596">
        <f>Sheet1!A6596/1.13</f>
        <v>0.9312630973451328</v>
      </c>
    </row>
    <row r="6597" spans="1:1">
      <c r="A6597">
        <f>Sheet1!A6597/1.13</f>
        <v>0.93124123893805322</v>
      </c>
    </row>
    <row r="6598" spans="1:1">
      <c r="A6598">
        <f>Sheet1!A6598/1.13</f>
        <v>0.93124115044247791</v>
      </c>
    </row>
    <row r="6599" spans="1:1">
      <c r="A6599">
        <f>Sheet1!A6599/1.13</f>
        <v>0.93124115044247791</v>
      </c>
    </row>
    <row r="6600" spans="1:1">
      <c r="A6600">
        <f>Sheet1!A6600/1.13</f>
        <v>0.93122752212389392</v>
      </c>
    </row>
    <row r="6601" spans="1:1">
      <c r="A6601">
        <f>Sheet1!A6601/1.13</f>
        <v>0.93122247787610635</v>
      </c>
    </row>
    <row r="6602" spans="1:1">
      <c r="A6602">
        <f>Sheet1!A6602/1.13</f>
        <v>0.93122194690265492</v>
      </c>
    </row>
    <row r="6603" spans="1:1">
      <c r="A6603">
        <f>Sheet1!A6603/1.13</f>
        <v>0.93122185840707983</v>
      </c>
    </row>
    <row r="6604" spans="1:1">
      <c r="A6604">
        <f>Sheet1!A6604/1.13</f>
        <v>0.931221592920354</v>
      </c>
    </row>
    <row r="6605" spans="1:1">
      <c r="A6605">
        <f>Sheet1!A6605/1.13</f>
        <v>0.93121982300884965</v>
      </c>
    </row>
    <row r="6606" spans="1:1">
      <c r="A6606">
        <f>Sheet1!A6606/1.13</f>
        <v>0.93120592920353995</v>
      </c>
    </row>
    <row r="6607" spans="1:1">
      <c r="A6607">
        <f>Sheet1!A6607/1.13</f>
        <v>0.93120230088495592</v>
      </c>
    </row>
    <row r="6608" spans="1:1">
      <c r="A6608">
        <f>Sheet1!A6608/1.13</f>
        <v>0.93119247787610626</v>
      </c>
    </row>
    <row r="6609" spans="1:1">
      <c r="A6609">
        <f>Sheet1!A6609/1.13</f>
        <v>0.93119176991150454</v>
      </c>
    </row>
    <row r="6610" spans="1:1">
      <c r="A6610">
        <f>Sheet1!A6610/1.13</f>
        <v>0.93116867256637181</v>
      </c>
    </row>
    <row r="6611" spans="1:1">
      <c r="A6611">
        <f>Sheet1!A6611/1.13</f>
        <v>0.93114973451327443</v>
      </c>
    </row>
    <row r="6612" spans="1:1">
      <c r="A6612">
        <f>Sheet1!A6612/1.13</f>
        <v>0.93114778761061956</v>
      </c>
    </row>
    <row r="6613" spans="1:1">
      <c r="A6613">
        <f>Sheet1!A6613/1.13</f>
        <v>0.93114769911504436</v>
      </c>
    </row>
    <row r="6614" spans="1:1">
      <c r="A6614">
        <f>Sheet1!A6614/1.13</f>
        <v>0.93114548672566388</v>
      </c>
    </row>
    <row r="6615" spans="1:1">
      <c r="A6615">
        <f>Sheet1!A6615/1.13</f>
        <v>0.93113867256637184</v>
      </c>
    </row>
    <row r="6616" spans="1:1">
      <c r="A6616">
        <f>Sheet1!A6616/1.13</f>
        <v>0.93112150442477892</v>
      </c>
    </row>
    <row r="6617" spans="1:1">
      <c r="A6617">
        <f>Sheet1!A6617/1.13</f>
        <v>0.93111619469026563</v>
      </c>
    </row>
    <row r="6618" spans="1:1">
      <c r="A6618">
        <f>Sheet1!A6618/1.13</f>
        <v>0.93111097345132754</v>
      </c>
    </row>
    <row r="6619" spans="1:1">
      <c r="A6619">
        <f>Sheet1!A6619/1.13</f>
        <v>0.93111017699115062</v>
      </c>
    </row>
    <row r="6620" spans="1:1">
      <c r="A6620">
        <f>Sheet1!A6620/1.13</f>
        <v>0.93109442477876103</v>
      </c>
    </row>
    <row r="6621" spans="1:1">
      <c r="A6621">
        <f>Sheet1!A6621/1.13</f>
        <v>0.93108814159292042</v>
      </c>
    </row>
    <row r="6622" spans="1:1">
      <c r="A6622">
        <f>Sheet1!A6622/1.13</f>
        <v>0.93107283185840706</v>
      </c>
    </row>
    <row r="6623" spans="1:1">
      <c r="A6623">
        <f>Sheet1!A6623/1.13</f>
        <v>0.93107053097345138</v>
      </c>
    </row>
    <row r="6624" spans="1:1">
      <c r="A6624">
        <f>Sheet1!A6624/1.13</f>
        <v>0.93107035398230098</v>
      </c>
    </row>
    <row r="6625" spans="1:1">
      <c r="A6625">
        <f>Sheet1!A6625/1.13</f>
        <v>0.93106769911504439</v>
      </c>
    </row>
    <row r="6626" spans="1:1">
      <c r="A6626">
        <f>Sheet1!A6626/1.13</f>
        <v>0.93105132743362828</v>
      </c>
    </row>
    <row r="6627" spans="1:1">
      <c r="A6627">
        <f>Sheet1!A6627/1.13</f>
        <v>0.93103823008849562</v>
      </c>
    </row>
    <row r="6628" spans="1:1">
      <c r="A6628">
        <f>Sheet1!A6628/1.13</f>
        <v>0.93103415929203537</v>
      </c>
    </row>
    <row r="6629" spans="1:1">
      <c r="A6629">
        <f>Sheet1!A6629/1.13</f>
        <v>0.93102548672566376</v>
      </c>
    </row>
    <row r="6630" spans="1:1">
      <c r="A6630">
        <f>Sheet1!A6630/1.13</f>
        <v>0.93102026548672578</v>
      </c>
    </row>
    <row r="6631" spans="1:1">
      <c r="A6631">
        <f>Sheet1!A6631/1.13</f>
        <v>0.93101769911504428</v>
      </c>
    </row>
    <row r="6632" spans="1:1">
      <c r="A6632">
        <f>Sheet1!A6632/1.13</f>
        <v>0.93100628318584078</v>
      </c>
    </row>
    <row r="6633" spans="1:1">
      <c r="A6633">
        <f>Sheet1!A6633/1.13</f>
        <v>0.93099831858407089</v>
      </c>
    </row>
    <row r="6634" spans="1:1">
      <c r="A6634">
        <f>Sheet1!A6634/1.13</f>
        <v>0.9309930973451328</v>
      </c>
    </row>
    <row r="6635" spans="1:1">
      <c r="A6635">
        <f>Sheet1!A6635/1.13</f>
        <v>0.93099176991150445</v>
      </c>
    </row>
    <row r="6636" spans="1:1">
      <c r="A6636">
        <f>Sheet1!A6636/1.13</f>
        <v>0.93098460176991171</v>
      </c>
    </row>
    <row r="6637" spans="1:1">
      <c r="A6637">
        <f>Sheet1!A6637/1.13</f>
        <v>0.93097477876106205</v>
      </c>
    </row>
    <row r="6638" spans="1:1">
      <c r="A6638">
        <f>Sheet1!A6638/1.13</f>
        <v>0.93097106194690271</v>
      </c>
    </row>
    <row r="6639" spans="1:1">
      <c r="A6639">
        <f>Sheet1!A6639/1.13</f>
        <v>0.93095141592920361</v>
      </c>
    </row>
    <row r="6640" spans="1:1">
      <c r="A6640">
        <f>Sheet1!A6640/1.13</f>
        <v>0.9309484955752213</v>
      </c>
    </row>
    <row r="6641" spans="1:1">
      <c r="A6641">
        <f>Sheet1!A6641/1.13</f>
        <v>0.9309484955752213</v>
      </c>
    </row>
    <row r="6642" spans="1:1">
      <c r="A6642">
        <f>Sheet1!A6642/1.13</f>
        <v>0.93093929203539827</v>
      </c>
    </row>
    <row r="6643" spans="1:1">
      <c r="A6643">
        <f>Sheet1!A6643/1.13</f>
        <v>0.93093221238938051</v>
      </c>
    </row>
    <row r="6644" spans="1:1">
      <c r="A6644">
        <f>Sheet1!A6644/1.13</f>
        <v>0.9309318584070797</v>
      </c>
    </row>
    <row r="6645" spans="1:1">
      <c r="A6645">
        <f>Sheet1!A6645/1.13</f>
        <v>0.93092566371681429</v>
      </c>
    </row>
    <row r="6646" spans="1:1">
      <c r="A6646">
        <f>Sheet1!A6646/1.13</f>
        <v>0.930911946902655</v>
      </c>
    </row>
    <row r="6647" spans="1:1">
      <c r="A6647">
        <f>Sheet1!A6647/1.13</f>
        <v>0.93089752212389376</v>
      </c>
    </row>
    <row r="6648" spans="1:1">
      <c r="A6648">
        <f>Sheet1!A6648/1.13</f>
        <v>0.9308900884955752</v>
      </c>
    </row>
    <row r="6649" spans="1:1">
      <c r="A6649">
        <f>Sheet1!A6649/1.13</f>
        <v>0.93088194690265502</v>
      </c>
    </row>
    <row r="6650" spans="1:1">
      <c r="A6650">
        <f>Sheet1!A6650/1.13</f>
        <v>0.93088000000000004</v>
      </c>
    </row>
    <row r="6651" spans="1:1">
      <c r="A6651">
        <f>Sheet1!A6651/1.13</f>
        <v>0.9308704424778762</v>
      </c>
    </row>
    <row r="6652" spans="1:1">
      <c r="A6652">
        <f>Sheet1!A6652/1.13</f>
        <v>0.93085469026548684</v>
      </c>
    </row>
    <row r="6653" spans="1:1">
      <c r="A6653">
        <f>Sheet1!A6653/1.13</f>
        <v>0.93085247787610625</v>
      </c>
    </row>
    <row r="6654" spans="1:1">
      <c r="A6654">
        <f>Sheet1!A6654/1.13</f>
        <v>0.9308368141592922</v>
      </c>
    </row>
    <row r="6655" spans="1:1">
      <c r="A6655">
        <f>Sheet1!A6655/1.13</f>
        <v>0.930831592920354</v>
      </c>
    </row>
    <row r="6656" spans="1:1">
      <c r="A6656">
        <f>Sheet1!A6656/1.13</f>
        <v>0.93082389380530983</v>
      </c>
    </row>
    <row r="6657" spans="1:1">
      <c r="A6657">
        <f>Sheet1!A6657/1.13</f>
        <v>0.93079699115044257</v>
      </c>
    </row>
    <row r="6658" spans="1:1">
      <c r="A6658">
        <f>Sheet1!A6658/1.13</f>
        <v>0.93079185840707968</v>
      </c>
    </row>
    <row r="6659" spans="1:1">
      <c r="A6659">
        <f>Sheet1!A6659/1.13</f>
        <v>0.93078796460177005</v>
      </c>
    </row>
    <row r="6660" spans="1:1">
      <c r="A6660">
        <f>Sheet1!A6660/1.13</f>
        <v>0.93077699115044266</v>
      </c>
    </row>
    <row r="6661" spans="1:1">
      <c r="A6661">
        <f>Sheet1!A6661/1.13</f>
        <v>0.93075292035398238</v>
      </c>
    </row>
    <row r="6662" spans="1:1">
      <c r="A6662">
        <f>Sheet1!A6662/1.13</f>
        <v>0.93074477876106199</v>
      </c>
    </row>
    <row r="6663" spans="1:1">
      <c r="A6663">
        <f>Sheet1!A6663/1.13</f>
        <v>0.93074141592920356</v>
      </c>
    </row>
    <row r="6664" spans="1:1">
      <c r="A6664">
        <f>Sheet1!A6664/1.13</f>
        <v>0.93074035398230093</v>
      </c>
    </row>
    <row r="6665" spans="1:1">
      <c r="A6665">
        <f>Sheet1!A6665/1.13</f>
        <v>0.93072300884955761</v>
      </c>
    </row>
    <row r="6666" spans="1:1">
      <c r="A6666">
        <f>Sheet1!A6666/1.13</f>
        <v>0.93070849557522128</v>
      </c>
    </row>
    <row r="6667" spans="1:1">
      <c r="A6667">
        <f>Sheet1!A6667/1.13</f>
        <v>0.93069646017699126</v>
      </c>
    </row>
    <row r="6668" spans="1:1">
      <c r="A6668">
        <f>Sheet1!A6668/1.13</f>
        <v>0.93069646017699126</v>
      </c>
    </row>
    <row r="6669" spans="1:1">
      <c r="A6669">
        <f>Sheet1!A6669/1.13</f>
        <v>0.93068964601769921</v>
      </c>
    </row>
    <row r="6670" spans="1:1">
      <c r="A6670">
        <f>Sheet1!A6670/1.13</f>
        <v>0.93068672566371691</v>
      </c>
    </row>
    <row r="6671" spans="1:1">
      <c r="A6671">
        <f>Sheet1!A6671/1.13</f>
        <v>0.93068141592920373</v>
      </c>
    </row>
    <row r="6672" spans="1:1">
      <c r="A6672">
        <f>Sheet1!A6672/1.13</f>
        <v>0.93068053097345138</v>
      </c>
    </row>
    <row r="6673" spans="1:1">
      <c r="A6673">
        <f>Sheet1!A6673/1.13</f>
        <v>0.9306696460176993</v>
      </c>
    </row>
    <row r="6674" spans="1:1">
      <c r="A6674">
        <f>Sheet1!A6674/1.13</f>
        <v>0.93066734513274341</v>
      </c>
    </row>
    <row r="6675" spans="1:1">
      <c r="A6675">
        <f>Sheet1!A6675/1.13</f>
        <v>0.93065973451327444</v>
      </c>
    </row>
    <row r="6676" spans="1:1">
      <c r="A6676">
        <f>Sheet1!A6676/1.13</f>
        <v>0.93065646017699133</v>
      </c>
    </row>
    <row r="6677" spans="1:1">
      <c r="A6677">
        <f>Sheet1!A6677/1.13</f>
        <v>0.93065486725663715</v>
      </c>
    </row>
    <row r="6678" spans="1:1">
      <c r="A6678">
        <f>Sheet1!A6678/1.13</f>
        <v>0.93064433628318599</v>
      </c>
    </row>
    <row r="6679" spans="1:1">
      <c r="A6679">
        <f>Sheet1!A6679/1.13</f>
        <v>0.93064309734513273</v>
      </c>
    </row>
    <row r="6680" spans="1:1">
      <c r="A6680">
        <f>Sheet1!A6680/1.13</f>
        <v>0.93064247787610621</v>
      </c>
    </row>
    <row r="6681" spans="1:1">
      <c r="A6681">
        <f>Sheet1!A6681/1.13</f>
        <v>0.93063681415929211</v>
      </c>
    </row>
    <row r="6682" spans="1:1">
      <c r="A6682">
        <f>Sheet1!A6682/1.13</f>
        <v>0.93063176991150454</v>
      </c>
    </row>
    <row r="6683" spans="1:1">
      <c r="A6683">
        <f>Sheet1!A6683/1.13</f>
        <v>0.93062955752212406</v>
      </c>
    </row>
    <row r="6684" spans="1:1">
      <c r="A6684">
        <f>Sheet1!A6684/1.13</f>
        <v>0.93062592920353981</v>
      </c>
    </row>
    <row r="6685" spans="1:1">
      <c r="A6685">
        <f>Sheet1!A6685/1.13</f>
        <v>0.93061000000000016</v>
      </c>
    </row>
    <row r="6686" spans="1:1">
      <c r="A6686">
        <f>Sheet1!A6686/1.13</f>
        <v>0.93060530973451339</v>
      </c>
    </row>
    <row r="6687" spans="1:1">
      <c r="A6687">
        <f>Sheet1!A6687/1.13</f>
        <v>0.93060106194690273</v>
      </c>
    </row>
    <row r="6688" spans="1:1">
      <c r="A6688">
        <f>Sheet1!A6688/1.13</f>
        <v>0.93059831858407083</v>
      </c>
    </row>
    <row r="6689" spans="1:1">
      <c r="A6689">
        <f>Sheet1!A6689/1.13</f>
        <v>0.93058681415929223</v>
      </c>
    </row>
    <row r="6690" spans="1:1">
      <c r="A6690">
        <f>Sheet1!A6690/1.13</f>
        <v>0.93058663716814161</v>
      </c>
    </row>
    <row r="6691" spans="1:1">
      <c r="A6691">
        <f>Sheet1!A6691/1.13</f>
        <v>0.93057938053097355</v>
      </c>
    </row>
    <row r="6692" spans="1:1">
      <c r="A6692">
        <f>Sheet1!A6692/1.13</f>
        <v>0.93057831858407092</v>
      </c>
    </row>
    <row r="6693" spans="1:1">
      <c r="A6693">
        <f>Sheet1!A6693/1.13</f>
        <v>0.93056548672566386</v>
      </c>
    </row>
    <row r="6694" spans="1:1">
      <c r="A6694">
        <f>Sheet1!A6694/1.13</f>
        <v>0.93055123893805314</v>
      </c>
    </row>
    <row r="6695" spans="1:1">
      <c r="A6695">
        <f>Sheet1!A6695/1.13</f>
        <v>0.93050681415929204</v>
      </c>
    </row>
    <row r="6696" spans="1:1">
      <c r="A6696">
        <f>Sheet1!A6696/1.13</f>
        <v>0.93050415929203545</v>
      </c>
    </row>
    <row r="6697" spans="1:1">
      <c r="A6697">
        <f>Sheet1!A6697/1.13</f>
        <v>0.93050221238938058</v>
      </c>
    </row>
    <row r="6698" spans="1:1">
      <c r="A6698">
        <f>Sheet1!A6698/1.13</f>
        <v>0.93049725663716831</v>
      </c>
    </row>
    <row r="6699" spans="1:1">
      <c r="A6699">
        <f>Sheet1!A6699/1.13</f>
        <v>0.93049699115044271</v>
      </c>
    </row>
    <row r="6700" spans="1:1">
      <c r="A6700">
        <f>Sheet1!A6700/1.13</f>
        <v>0.93049548672566385</v>
      </c>
    </row>
    <row r="6701" spans="1:1">
      <c r="A6701">
        <f>Sheet1!A6701/1.13</f>
        <v>0.93049141592920359</v>
      </c>
    </row>
    <row r="6702" spans="1:1">
      <c r="A6702">
        <f>Sheet1!A6702/1.13</f>
        <v>0.93049106194690268</v>
      </c>
    </row>
    <row r="6703" spans="1:1">
      <c r="A6703">
        <f>Sheet1!A6703/1.13</f>
        <v>0.93047902654867265</v>
      </c>
    </row>
    <row r="6704" spans="1:1">
      <c r="A6704">
        <f>Sheet1!A6704/1.13</f>
        <v>0.93047893805309745</v>
      </c>
    </row>
    <row r="6705" spans="1:1">
      <c r="A6705">
        <f>Sheet1!A6705/1.13</f>
        <v>0.9304774336283187</v>
      </c>
    </row>
    <row r="6706" spans="1:1">
      <c r="A6706">
        <f>Sheet1!A6706/1.13</f>
        <v>0.9304607964601771</v>
      </c>
    </row>
    <row r="6707" spans="1:1">
      <c r="A6707">
        <f>Sheet1!A6707/1.13</f>
        <v>0.93045955752212406</v>
      </c>
    </row>
    <row r="6708" spans="1:1">
      <c r="A6708">
        <f>Sheet1!A6708/1.13</f>
        <v>0.93045575221238941</v>
      </c>
    </row>
    <row r="6709" spans="1:1">
      <c r="A6709">
        <f>Sheet1!A6709/1.13</f>
        <v>0.93045353982300905</v>
      </c>
    </row>
    <row r="6710" spans="1:1">
      <c r="A6710">
        <f>Sheet1!A6710/1.13</f>
        <v>0.93045061946902663</v>
      </c>
    </row>
    <row r="6711" spans="1:1">
      <c r="A6711">
        <f>Sheet1!A6711/1.13</f>
        <v>0.93045035398230092</v>
      </c>
    </row>
    <row r="6712" spans="1:1">
      <c r="A6712">
        <f>Sheet1!A6712/1.13</f>
        <v>0.93043548672566379</v>
      </c>
    </row>
    <row r="6713" spans="1:1">
      <c r="A6713">
        <f>Sheet1!A6713/1.13</f>
        <v>0.93042884955752225</v>
      </c>
    </row>
    <row r="6714" spans="1:1">
      <c r="A6714">
        <f>Sheet1!A6714/1.13</f>
        <v>0.93041840707964607</v>
      </c>
    </row>
    <row r="6715" spans="1:1">
      <c r="A6715">
        <f>Sheet1!A6715/1.13</f>
        <v>0.93040646017699136</v>
      </c>
    </row>
    <row r="6716" spans="1:1">
      <c r="A6716">
        <f>Sheet1!A6716/1.13</f>
        <v>0.93039911504424777</v>
      </c>
    </row>
    <row r="6717" spans="1:1">
      <c r="A6717">
        <f>Sheet1!A6717/1.13</f>
        <v>0.93039539823008854</v>
      </c>
    </row>
    <row r="6718" spans="1:1">
      <c r="A6718">
        <f>Sheet1!A6718/1.13</f>
        <v>0.93039336283185836</v>
      </c>
    </row>
    <row r="6719" spans="1:1">
      <c r="A6719">
        <f>Sheet1!A6719/1.13</f>
        <v>0.93038716814159306</v>
      </c>
    </row>
    <row r="6720" spans="1:1">
      <c r="A6720">
        <f>Sheet1!A6720/1.13</f>
        <v>0.93038159292035394</v>
      </c>
    </row>
    <row r="6721" spans="1:1">
      <c r="A6721">
        <f>Sheet1!A6721/1.13</f>
        <v>0.93037672566371687</v>
      </c>
    </row>
    <row r="6722" spans="1:1">
      <c r="A6722">
        <f>Sheet1!A6722/1.13</f>
        <v>0.93037008849557534</v>
      </c>
    </row>
    <row r="6723" spans="1:1">
      <c r="A6723">
        <f>Sheet1!A6723/1.13</f>
        <v>0.93036955752212391</v>
      </c>
    </row>
    <row r="6724" spans="1:1">
      <c r="A6724">
        <f>Sheet1!A6724/1.13</f>
        <v>0.93034619469026569</v>
      </c>
    </row>
    <row r="6725" spans="1:1">
      <c r="A6725">
        <f>Sheet1!A6725/1.13</f>
        <v>0.93032840707964604</v>
      </c>
    </row>
    <row r="6726" spans="1:1">
      <c r="A6726">
        <f>Sheet1!A6726/1.13</f>
        <v>0.93032035398230095</v>
      </c>
    </row>
    <row r="6727" spans="1:1">
      <c r="A6727">
        <f>Sheet1!A6727/1.13</f>
        <v>0.93030831858407081</v>
      </c>
    </row>
    <row r="6728" spans="1:1">
      <c r="A6728">
        <f>Sheet1!A6728/1.13</f>
        <v>0.93030318584070792</v>
      </c>
    </row>
    <row r="6729" spans="1:1">
      <c r="A6729">
        <f>Sheet1!A6729/1.13</f>
        <v>0.930301946902655</v>
      </c>
    </row>
    <row r="6730" spans="1:1">
      <c r="A6730">
        <f>Sheet1!A6730/1.13</f>
        <v>0.93027283185840726</v>
      </c>
    </row>
    <row r="6731" spans="1:1">
      <c r="A6731">
        <f>Sheet1!A6731/1.13</f>
        <v>0.93025017699115053</v>
      </c>
    </row>
    <row r="6732" spans="1:1">
      <c r="A6732">
        <f>Sheet1!A6732/1.13</f>
        <v>0.93024442477876113</v>
      </c>
    </row>
    <row r="6733" spans="1:1">
      <c r="A6733">
        <f>Sheet1!A6733/1.13</f>
        <v>0.93024026548672567</v>
      </c>
    </row>
    <row r="6734" spans="1:1">
      <c r="A6734">
        <f>Sheet1!A6734/1.13</f>
        <v>0.93022752212389381</v>
      </c>
    </row>
    <row r="6735" spans="1:1">
      <c r="A6735">
        <f>Sheet1!A6735/1.13</f>
        <v>0.93022557522123905</v>
      </c>
    </row>
    <row r="6736" spans="1:1">
      <c r="A6736">
        <f>Sheet1!A6736/1.13</f>
        <v>0.93022530973451345</v>
      </c>
    </row>
    <row r="6737" spans="1:1">
      <c r="A6737">
        <f>Sheet1!A6737/1.13</f>
        <v>0.93021743362831866</v>
      </c>
    </row>
    <row r="6738" spans="1:1">
      <c r="A6738">
        <f>Sheet1!A6738/1.13</f>
        <v>0.93021477876106207</v>
      </c>
    </row>
    <row r="6739" spans="1:1">
      <c r="A6739">
        <f>Sheet1!A6739/1.13</f>
        <v>0.93019345132743358</v>
      </c>
    </row>
    <row r="6740" spans="1:1">
      <c r="A6740">
        <f>Sheet1!A6740/1.13</f>
        <v>0.93019221238938055</v>
      </c>
    </row>
    <row r="6741" spans="1:1">
      <c r="A6741">
        <f>Sheet1!A6741/1.13</f>
        <v>0.93019176991150443</v>
      </c>
    </row>
    <row r="6742" spans="1:1">
      <c r="A6742">
        <f>Sheet1!A6742/1.13</f>
        <v>0.93018389380530986</v>
      </c>
    </row>
    <row r="6743" spans="1:1">
      <c r="A6743">
        <f>Sheet1!A6743/1.13</f>
        <v>0.93016442477876116</v>
      </c>
    </row>
    <row r="6744" spans="1:1">
      <c r="A6744">
        <f>Sheet1!A6744/1.13</f>
        <v>0.93015548672566373</v>
      </c>
    </row>
    <row r="6745" spans="1:1">
      <c r="A6745">
        <f>Sheet1!A6745/1.13</f>
        <v>0.93015292035398245</v>
      </c>
    </row>
    <row r="6746" spans="1:1">
      <c r="A6746">
        <f>Sheet1!A6746/1.13</f>
        <v>0.9301518584070797</v>
      </c>
    </row>
    <row r="6747" spans="1:1">
      <c r="A6747">
        <f>Sheet1!A6747/1.13</f>
        <v>0.93014628318584092</v>
      </c>
    </row>
    <row r="6748" spans="1:1">
      <c r="A6748">
        <f>Sheet1!A6748/1.13</f>
        <v>0.93014185840707975</v>
      </c>
    </row>
    <row r="6749" spans="1:1">
      <c r="A6749">
        <f>Sheet1!A6749/1.13</f>
        <v>0.93013849557522132</v>
      </c>
    </row>
    <row r="6750" spans="1:1">
      <c r="A6750">
        <f>Sheet1!A6750/1.13</f>
        <v>0.9301325663716814</v>
      </c>
    </row>
    <row r="6751" spans="1:1">
      <c r="A6751">
        <f>Sheet1!A6751/1.13</f>
        <v>0.93012469026548683</v>
      </c>
    </row>
    <row r="6752" spans="1:1">
      <c r="A6752">
        <f>Sheet1!A6752/1.13</f>
        <v>0.93012256637168145</v>
      </c>
    </row>
    <row r="6753" spans="1:1">
      <c r="A6753">
        <f>Sheet1!A6753/1.13</f>
        <v>0.9300989380530974</v>
      </c>
    </row>
    <row r="6754" spans="1:1">
      <c r="A6754">
        <f>Sheet1!A6754/1.13</f>
        <v>0.93009707964601784</v>
      </c>
    </row>
    <row r="6755" spans="1:1">
      <c r="A6755">
        <f>Sheet1!A6755/1.13</f>
        <v>0.93007743362831863</v>
      </c>
    </row>
    <row r="6756" spans="1:1">
      <c r="A6756">
        <f>Sheet1!A6756/1.13</f>
        <v>0.93006663716814164</v>
      </c>
    </row>
    <row r="6757" spans="1:1">
      <c r="A6757">
        <f>Sheet1!A6757/1.13</f>
        <v>0.93006159292035406</v>
      </c>
    </row>
    <row r="6758" spans="1:1">
      <c r="A6758">
        <f>Sheet1!A6758/1.13</f>
        <v>0.93003318584070815</v>
      </c>
    </row>
    <row r="6759" spans="1:1">
      <c r="A6759">
        <f>Sheet1!A6759/1.13</f>
        <v>0.93003026548672574</v>
      </c>
    </row>
    <row r="6760" spans="1:1">
      <c r="A6760">
        <f>Sheet1!A6760/1.13</f>
        <v>0.93002867256637178</v>
      </c>
    </row>
    <row r="6761" spans="1:1">
      <c r="A6761">
        <f>Sheet1!A6761/1.13</f>
        <v>0.93002787610619475</v>
      </c>
    </row>
    <row r="6762" spans="1:1">
      <c r="A6762">
        <f>Sheet1!A6762/1.13</f>
        <v>0.93001663716814176</v>
      </c>
    </row>
    <row r="6763" spans="1:1">
      <c r="A6763">
        <f>Sheet1!A6763/1.13</f>
        <v>0.93001141592920356</v>
      </c>
    </row>
    <row r="6764" spans="1:1">
      <c r="A6764">
        <f>Sheet1!A6764/1.13</f>
        <v>0.93000938053097348</v>
      </c>
    </row>
    <row r="6765" spans="1:1">
      <c r="A6765">
        <f>Sheet1!A6765/1.13</f>
        <v>0.93000796460177004</v>
      </c>
    </row>
    <row r="6766" spans="1:1">
      <c r="A6766">
        <f>Sheet1!A6766/1.13</f>
        <v>0.9300016814159292</v>
      </c>
    </row>
    <row r="6767" spans="1:1">
      <c r="A6767">
        <f>Sheet1!A6767/1.13</f>
        <v>0.9300013274336284</v>
      </c>
    </row>
    <row r="6768" spans="1:1">
      <c r="A6768">
        <f>Sheet1!A6768/1.13</f>
        <v>0.92999070796460193</v>
      </c>
    </row>
    <row r="6769" spans="1:1">
      <c r="A6769">
        <f>Sheet1!A6769/1.13</f>
        <v>0.92998858407079654</v>
      </c>
    </row>
    <row r="6770" spans="1:1">
      <c r="A6770">
        <f>Sheet1!A6770/1.13</f>
        <v>0.92998522123893812</v>
      </c>
    </row>
    <row r="6771" spans="1:1">
      <c r="A6771">
        <f>Sheet1!A6771/1.13</f>
        <v>0.92998265486725673</v>
      </c>
    </row>
    <row r="6772" spans="1:1">
      <c r="A6772">
        <f>Sheet1!A6772/1.13</f>
        <v>0.9299821238938053</v>
      </c>
    </row>
    <row r="6773" spans="1:1">
      <c r="A6773">
        <f>Sheet1!A6773/1.13</f>
        <v>0.92997362831858421</v>
      </c>
    </row>
    <row r="6774" spans="1:1">
      <c r="A6774">
        <f>Sheet1!A6774/1.13</f>
        <v>0.92996999999999996</v>
      </c>
    </row>
    <row r="6775" spans="1:1">
      <c r="A6775">
        <f>Sheet1!A6775/1.13</f>
        <v>0.92995548672566386</v>
      </c>
    </row>
    <row r="6776" spans="1:1">
      <c r="A6776">
        <f>Sheet1!A6776/1.13</f>
        <v>0.92993575221238944</v>
      </c>
    </row>
    <row r="6777" spans="1:1">
      <c r="A6777">
        <f>Sheet1!A6777/1.13</f>
        <v>0.92993300884955754</v>
      </c>
    </row>
    <row r="6778" spans="1:1">
      <c r="A6778">
        <f>Sheet1!A6778/1.13</f>
        <v>0.9299319469026549</v>
      </c>
    </row>
    <row r="6779" spans="1:1">
      <c r="A6779">
        <f>Sheet1!A6779/1.13</f>
        <v>0.92993141592920359</v>
      </c>
    </row>
    <row r="6780" spans="1:1">
      <c r="A6780">
        <f>Sheet1!A6780/1.13</f>
        <v>0.9299290265486726</v>
      </c>
    </row>
    <row r="6781" spans="1:1">
      <c r="A6781">
        <f>Sheet1!A6781/1.13</f>
        <v>0.92992000000000008</v>
      </c>
    </row>
    <row r="6782" spans="1:1">
      <c r="A6782">
        <f>Sheet1!A6782/1.13</f>
        <v>0.92991548672566371</v>
      </c>
    </row>
    <row r="6783" spans="1:1">
      <c r="A6783">
        <f>Sheet1!A6783/1.13</f>
        <v>0.92991097345132756</v>
      </c>
    </row>
    <row r="6784" spans="1:1">
      <c r="A6784">
        <f>Sheet1!A6784/1.13</f>
        <v>0.92990938053097361</v>
      </c>
    </row>
    <row r="6785" spans="1:1">
      <c r="A6785">
        <f>Sheet1!A6785/1.13</f>
        <v>0.92990522123893815</v>
      </c>
    </row>
    <row r="6786" spans="1:1">
      <c r="A6786">
        <f>Sheet1!A6786/1.13</f>
        <v>0.92989610619469032</v>
      </c>
    </row>
    <row r="6787" spans="1:1">
      <c r="A6787">
        <f>Sheet1!A6787/1.13</f>
        <v>0.92989415929203556</v>
      </c>
    </row>
    <row r="6788" spans="1:1">
      <c r="A6788">
        <f>Sheet1!A6788/1.13</f>
        <v>0.92988194690265491</v>
      </c>
    </row>
    <row r="6789" spans="1:1">
      <c r="A6789">
        <f>Sheet1!A6789/1.13</f>
        <v>0.92988017699115044</v>
      </c>
    </row>
    <row r="6790" spans="1:1">
      <c r="A6790">
        <f>Sheet1!A6790/1.13</f>
        <v>0.92987398230088514</v>
      </c>
    </row>
    <row r="6791" spans="1:1">
      <c r="A6791">
        <f>Sheet1!A6791/1.13</f>
        <v>0.92987336283185862</v>
      </c>
    </row>
    <row r="6792" spans="1:1">
      <c r="A6792">
        <f>Sheet1!A6792/1.13</f>
        <v>0.92986734513274338</v>
      </c>
    </row>
    <row r="6793" spans="1:1">
      <c r="A6793">
        <f>Sheet1!A6793/1.13</f>
        <v>0.92984699115044256</v>
      </c>
    </row>
    <row r="6794" spans="1:1">
      <c r="A6794">
        <f>Sheet1!A6794/1.13</f>
        <v>0.9298423008849559</v>
      </c>
    </row>
    <row r="6795" spans="1:1">
      <c r="A6795">
        <f>Sheet1!A6795/1.13</f>
        <v>0.9298342477876107</v>
      </c>
    </row>
    <row r="6796" spans="1:1">
      <c r="A6796">
        <f>Sheet1!A6796/1.13</f>
        <v>0.92983132743362829</v>
      </c>
    </row>
    <row r="6797" spans="1:1">
      <c r="A6797">
        <f>Sheet1!A6797/1.13</f>
        <v>0.92982911504424792</v>
      </c>
    </row>
    <row r="6798" spans="1:1">
      <c r="A6798">
        <f>Sheet1!A6798/1.13</f>
        <v>0.92982796460176986</v>
      </c>
    </row>
    <row r="6799" spans="1:1">
      <c r="A6799">
        <f>Sheet1!A6799/1.13</f>
        <v>0.92982283185840719</v>
      </c>
    </row>
    <row r="6800" spans="1:1">
      <c r="A6800">
        <f>Sheet1!A6800/1.13</f>
        <v>0.92981884955752225</v>
      </c>
    </row>
    <row r="6801" spans="1:1">
      <c r="A6801">
        <f>Sheet1!A6801/1.13</f>
        <v>0.92980681415929212</v>
      </c>
    </row>
    <row r="6802" spans="1:1">
      <c r="A6802">
        <f>Sheet1!A6802/1.13</f>
        <v>0.92980415929203541</v>
      </c>
    </row>
    <row r="6803" spans="1:1">
      <c r="A6803">
        <f>Sheet1!A6803/1.13</f>
        <v>0.92980008849557527</v>
      </c>
    </row>
    <row r="6804" spans="1:1">
      <c r="A6804">
        <f>Sheet1!A6804/1.13</f>
        <v>0.92979283185840722</v>
      </c>
    </row>
    <row r="6805" spans="1:1">
      <c r="A6805">
        <f>Sheet1!A6805/1.13</f>
        <v>0.92978761061946902</v>
      </c>
    </row>
    <row r="6806" spans="1:1">
      <c r="A6806">
        <f>Sheet1!A6806/1.13</f>
        <v>0.92978389380530979</v>
      </c>
    </row>
    <row r="6807" spans="1:1">
      <c r="A6807">
        <f>Sheet1!A6807/1.13</f>
        <v>0.92976982300884958</v>
      </c>
    </row>
    <row r="6808" spans="1:1">
      <c r="A6808">
        <f>Sheet1!A6808/1.13</f>
        <v>0.92976070796460175</v>
      </c>
    </row>
    <row r="6809" spans="1:1">
      <c r="A6809">
        <f>Sheet1!A6809/1.13</f>
        <v>0.9297477876106196</v>
      </c>
    </row>
    <row r="6810" spans="1:1">
      <c r="A6810">
        <f>Sheet1!A6810/1.13</f>
        <v>0.9297363716814161</v>
      </c>
    </row>
    <row r="6811" spans="1:1">
      <c r="A6811">
        <f>Sheet1!A6811/1.13</f>
        <v>0.92973371681415928</v>
      </c>
    </row>
    <row r="6812" spans="1:1">
      <c r="A6812">
        <f>Sheet1!A6812/1.13</f>
        <v>0.92973088495575229</v>
      </c>
    </row>
    <row r="6813" spans="1:1">
      <c r="A6813">
        <f>Sheet1!A6813/1.13</f>
        <v>0.92971318584070795</v>
      </c>
    </row>
    <row r="6814" spans="1:1">
      <c r="A6814">
        <f>Sheet1!A6814/1.13</f>
        <v>0.92970460176991154</v>
      </c>
    </row>
    <row r="6815" spans="1:1">
      <c r="A6815">
        <f>Sheet1!A6815/1.13</f>
        <v>0.9296980530973451</v>
      </c>
    </row>
    <row r="6816" spans="1:1">
      <c r="A6816">
        <f>Sheet1!A6816/1.13</f>
        <v>0.92969053097345145</v>
      </c>
    </row>
    <row r="6817" spans="1:1">
      <c r="A6817">
        <f>Sheet1!A6817/1.13</f>
        <v>0.92967876106194702</v>
      </c>
    </row>
    <row r="6818" spans="1:1">
      <c r="A6818">
        <f>Sheet1!A6818/1.13</f>
        <v>0.92966300884955766</v>
      </c>
    </row>
    <row r="6819" spans="1:1">
      <c r="A6819">
        <f>Sheet1!A6819/1.13</f>
        <v>0.92964681415929218</v>
      </c>
    </row>
    <row r="6820" spans="1:1">
      <c r="A6820">
        <f>Sheet1!A6820/1.13</f>
        <v>0.92964513274336302</v>
      </c>
    </row>
    <row r="6821" spans="1:1">
      <c r="A6821">
        <f>Sheet1!A6821/1.13</f>
        <v>0.92963973451327453</v>
      </c>
    </row>
    <row r="6822" spans="1:1">
      <c r="A6822">
        <f>Sheet1!A6822/1.13</f>
        <v>0.92961168141592931</v>
      </c>
    </row>
    <row r="6823" spans="1:1">
      <c r="A6823">
        <f>Sheet1!A6823/1.13</f>
        <v>0.92959407079646017</v>
      </c>
    </row>
    <row r="6824" spans="1:1">
      <c r="A6824">
        <f>Sheet1!A6824/1.13</f>
        <v>0.92959362831858416</v>
      </c>
    </row>
    <row r="6825" spans="1:1">
      <c r="A6825">
        <f>Sheet1!A6825/1.13</f>
        <v>0.92959070796460175</v>
      </c>
    </row>
    <row r="6826" spans="1:1">
      <c r="A6826">
        <f>Sheet1!A6826/1.13</f>
        <v>0.92959026548672585</v>
      </c>
    </row>
    <row r="6827" spans="1:1">
      <c r="A6827">
        <f>Sheet1!A6827/1.13</f>
        <v>0.92958769911504424</v>
      </c>
    </row>
    <row r="6828" spans="1:1">
      <c r="A6828">
        <f>Sheet1!A6828/1.13</f>
        <v>0.92958761061946915</v>
      </c>
    </row>
    <row r="6829" spans="1:1">
      <c r="A6829">
        <f>Sheet1!A6829/1.13</f>
        <v>0.92958743362831864</v>
      </c>
    </row>
    <row r="6830" spans="1:1">
      <c r="A6830">
        <f>Sheet1!A6830/1.13</f>
        <v>0.92957946902654875</v>
      </c>
    </row>
    <row r="6831" spans="1:1">
      <c r="A6831">
        <f>Sheet1!A6831/1.13</f>
        <v>0.92956513274336283</v>
      </c>
    </row>
    <row r="6832" spans="1:1">
      <c r="A6832">
        <f>Sheet1!A6832/1.13</f>
        <v>0.92956460176991162</v>
      </c>
    </row>
    <row r="6833" spans="1:1">
      <c r="A6833">
        <f>Sheet1!A6833/1.13</f>
        <v>0.92954769911504431</v>
      </c>
    </row>
    <row r="6834" spans="1:1">
      <c r="A6834">
        <f>Sheet1!A6834/1.13</f>
        <v>0.92954433628318589</v>
      </c>
    </row>
    <row r="6835" spans="1:1">
      <c r="A6835">
        <f>Sheet1!A6835/1.13</f>
        <v>0.92953548672566366</v>
      </c>
    </row>
    <row r="6836" spans="1:1">
      <c r="A6836">
        <f>Sheet1!A6836/1.13</f>
        <v>0.92953283185840707</v>
      </c>
    </row>
    <row r="6837" spans="1:1">
      <c r="A6837">
        <f>Sheet1!A6837/1.13</f>
        <v>0.92952831858407092</v>
      </c>
    </row>
    <row r="6838" spans="1:1">
      <c r="A6838">
        <f>Sheet1!A6838/1.13</f>
        <v>0.92952831858407092</v>
      </c>
    </row>
    <row r="6839" spans="1:1">
      <c r="A6839">
        <f>Sheet1!A6839/1.13</f>
        <v>0.92952557522123902</v>
      </c>
    </row>
    <row r="6840" spans="1:1">
      <c r="A6840">
        <f>Sheet1!A6840/1.13</f>
        <v>0.92952433628318598</v>
      </c>
    </row>
    <row r="6841" spans="1:1">
      <c r="A6841">
        <f>Sheet1!A6841/1.13</f>
        <v>0.92951504424778764</v>
      </c>
    </row>
    <row r="6842" spans="1:1">
      <c r="A6842">
        <f>Sheet1!A6842/1.13</f>
        <v>0.92950371681415944</v>
      </c>
    </row>
    <row r="6843" spans="1:1">
      <c r="A6843">
        <f>Sheet1!A6843/1.13</f>
        <v>0.92947433628318588</v>
      </c>
    </row>
    <row r="6844" spans="1:1">
      <c r="A6844">
        <f>Sheet1!A6844/1.13</f>
        <v>0.92946743362831874</v>
      </c>
    </row>
    <row r="6845" spans="1:1">
      <c r="A6845">
        <f>Sheet1!A6845/1.13</f>
        <v>0.92946442477876123</v>
      </c>
    </row>
    <row r="6846" spans="1:1">
      <c r="A6846">
        <f>Sheet1!A6846/1.13</f>
        <v>0.92945026548672582</v>
      </c>
    </row>
    <row r="6847" spans="1:1">
      <c r="A6847">
        <f>Sheet1!A6847/1.13</f>
        <v>0.9294444247787611</v>
      </c>
    </row>
    <row r="6848" spans="1:1">
      <c r="A6848">
        <f>Sheet1!A6848/1.13</f>
        <v>0.92944088495575239</v>
      </c>
    </row>
    <row r="6849" spans="1:1">
      <c r="A6849">
        <f>Sheet1!A6849/1.13</f>
        <v>0.92944070796460188</v>
      </c>
    </row>
    <row r="6850" spans="1:1">
      <c r="A6850">
        <f>Sheet1!A6850/1.13</f>
        <v>0.9294305309734513</v>
      </c>
    </row>
    <row r="6851" spans="1:1">
      <c r="A6851">
        <f>Sheet1!A6851/1.13</f>
        <v>0.92941796460177006</v>
      </c>
    </row>
    <row r="6852" spans="1:1">
      <c r="A6852">
        <f>Sheet1!A6852/1.13</f>
        <v>0.92939831858407085</v>
      </c>
    </row>
    <row r="6853" spans="1:1">
      <c r="A6853">
        <f>Sheet1!A6853/1.13</f>
        <v>0.92939530973451334</v>
      </c>
    </row>
    <row r="6854" spans="1:1">
      <c r="A6854">
        <f>Sheet1!A6854/1.13</f>
        <v>0.92939292035398235</v>
      </c>
    </row>
    <row r="6855" spans="1:1">
      <c r="A6855">
        <f>Sheet1!A6855/1.13</f>
        <v>0.92936778761061956</v>
      </c>
    </row>
    <row r="6856" spans="1:1">
      <c r="A6856">
        <f>Sheet1!A6856/1.13</f>
        <v>0.92936415929203553</v>
      </c>
    </row>
    <row r="6857" spans="1:1">
      <c r="A6857">
        <f>Sheet1!A6857/1.13</f>
        <v>0.92936185840707963</v>
      </c>
    </row>
    <row r="6858" spans="1:1">
      <c r="A6858">
        <f>Sheet1!A6858/1.13</f>
        <v>0.92935699115044257</v>
      </c>
    </row>
    <row r="6859" spans="1:1">
      <c r="A6859">
        <f>Sheet1!A6859/1.13</f>
        <v>0.92935601769911513</v>
      </c>
    </row>
    <row r="6860" spans="1:1">
      <c r="A6860">
        <f>Sheet1!A6860/1.13</f>
        <v>0.92935592920353993</v>
      </c>
    </row>
    <row r="6861" spans="1:1">
      <c r="A6861">
        <f>Sheet1!A6861/1.13</f>
        <v>0.92934265486725665</v>
      </c>
    </row>
    <row r="6862" spans="1:1">
      <c r="A6862">
        <f>Sheet1!A6862/1.13</f>
        <v>0.92933557522123889</v>
      </c>
    </row>
    <row r="6863" spans="1:1">
      <c r="A6863">
        <f>Sheet1!A6863/1.13</f>
        <v>0.92932831858407083</v>
      </c>
    </row>
    <row r="6864" spans="1:1">
      <c r="A6864">
        <f>Sheet1!A6864/1.13</f>
        <v>0.92932716814159289</v>
      </c>
    </row>
    <row r="6865" spans="1:1">
      <c r="A6865">
        <f>Sheet1!A6865/1.13</f>
        <v>0.92930849557522133</v>
      </c>
    </row>
    <row r="6866" spans="1:1">
      <c r="A6866">
        <f>Sheet1!A6866/1.13</f>
        <v>0.92930592920354005</v>
      </c>
    </row>
    <row r="6867" spans="1:1">
      <c r="A6867">
        <f>Sheet1!A6867/1.13</f>
        <v>0.92930176991150448</v>
      </c>
    </row>
    <row r="6868" spans="1:1">
      <c r="A6868">
        <f>Sheet1!A6868/1.13</f>
        <v>0.92928690265486735</v>
      </c>
    </row>
    <row r="6869" spans="1:1">
      <c r="A6869">
        <f>Sheet1!A6869/1.13</f>
        <v>0.92928053097345142</v>
      </c>
    </row>
    <row r="6870" spans="1:1">
      <c r="A6870">
        <f>Sheet1!A6870/1.13</f>
        <v>0.92926433628318594</v>
      </c>
    </row>
    <row r="6871" spans="1:1">
      <c r="A6871">
        <f>Sheet1!A6871/1.13</f>
        <v>0.92925725663716818</v>
      </c>
    </row>
    <row r="6872" spans="1:1">
      <c r="A6872">
        <f>Sheet1!A6872/1.13</f>
        <v>0.92925530973451331</v>
      </c>
    </row>
    <row r="6873" spans="1:1">
      <c r="A6873">
        <f>Sheet1!A6873/1.13</f>
        <v>0.92924690265486731</v>
      </c>
    </row>
    <row r="6874" spans="1:1">
      <c r="A6874">
        <f>Sheet1!A6874/1.13</f>
        <v>0.92924495575221255</v>
      </c>
    </row>
    <row r="6875" spans="1:1">
      <c r="A6875">
        <f>Sheet1!A6875/1.13</f>
        <v>0.92924424778761072</v>
      </c>
    </row>
    <row r="6876" spans="1:1">
      <c r="A6876">
        <f>Sheet1!A6876/1.13</f>
        <v>0.92924097345132761</v>
      </c>
    </row>
    <row r="6877" spans="1:1">
      <c r="A6877">
        <f>Sheet1!A6877/1.13</f>
        <v>0.9292324778761063</v>
      </c>
    </row>
    <row r="6878" spans="1:1">
      <c r="A6878">
        <f>Sheet1!A6878/1.13</f>
        <v>0.92922840707964616</v>
      </c>
    </row>
    <row r="6879" spans="1:1">
      <c r="A6879">
        <f>Sheet1!A6879/1.13</f>
        <v>0.92922690265486729</v>
      </c>
    </row>
    <row r="6880" spans="1:1">
      <c r="A6880">
        <f>Sheet1!A6880/1.13</f>
        <v>0.92922026548672576</v>
      </c>
    </row>
    <row r="6881" spans="1:1">
      <c r="A6881">
        <f>Sheet1!A6881/1.13</f>
        <v>0.92919814159292047</v>
      </c>
    </row>
    <row r="6882" spans="1:1">
      <c r="A6882">
        <f>Sheet1!A6882/1.13</f>
        <v>0.92919336283185849</v>
      </c>
    </row>
    <row r="6883" spans="1:1">
      <c r="A6883">
        <f>Sheet1!A6883/1.13</f>
        <v>0.92919061946902659</v>
      </c>
    </row>
    <row r="6884" spans="1:1">
      <c r="A6884">
        <f>Sheet1!A6884/1.13</f>
        <v>0.92918982300884978</v>
      </c>
    </row>
    <row r="6885" spans="1:1">
      <c r="A6885">
        <f>Sheet1!A6885/1.13</f>
        <v>0.92917761061946913</v>
      </c>
    </row>
    <row r="6886" spans="1:1">
      <c r="A6886">
        <f>Sheet1!A6886/1.13</f>
        <v>0.92915230088495582</v>
      </c>
    </row>
    <row r="6887" spans="1:1">
      <c r="A6887">
        <f>Sheet1!A6887/1.13</f>
        <v>0.92914115044247791</v>
      </c>
    </row>
    <row r="6888" spans="1:1">
      <c r="A6888">
        <f>Sheet1!A6888/1.13</f>
        <v>0.92911026548672571</v>
      </c>
    </row>
    <row r="6889" spans="1:1">
      <c r="A6889">
        <f>Sheet1!A6889/1.13</f>
        <v>0.92910823008849563</v>
      </c>
    </row>
    <row r="6890" spans="1:1">
      <c r="A6890">
        <f>Sheet1!A6890/1.13</f>
        <v>0.92910769911504443</v>
      </c>
    </row>
    <row r="6891" spans="1:1">
      <c r="A6891">
        <f>Sheet1!A6891/1.13</f>
        <v>0.9290960176991151</v>
      </c>
    </row>
    <row r="6892" spans="1:1">
      <c r="A6892">
        <f>Sheet1!A6892/1.13</f>
        <v>0.92909469026548674</v>
      </c>
    </row>
    <row r="6893" spans="1:1">
      <c r="A6893">
        <f>Sheet1!A6893/1.13</f>
        <v>0.92908840707964613</v>
      </c>
    </row>
    <row r="6894" spans="1:1">
      <c r="A6894">
        <f>Sheet1!A6894/1.13</f>
        <v>0.92907584070796467</v>
      </c>
    </row>
    <row r="6895" spans="1:1">
      <c r="A6895">
        <f>Sheet1!A6895/1.13</f>
        <v>0.92907309734513277</v>
      </c>
    </row>
    <row r="6896" spans="1:1">
      <c r="A6896">
        <f>Sheet1!A6896/1.13</f>
        <v>0.92906805309734519</v>
      </c>
    </row>
    <row r="6897" spans="1:1">
      <c r="A6897">
        <f>Sheet1!A6897/1.13</f>
        <v>0.92906106194690274</v>
      </c>
    </row>
    <row r="6898" spans="1:1">
      <c r="A6898">
        <f>Sheet1!A6898/1.13</f>
        <v>0.92905504424778773</v>
      </c>
    </row>
    <row r="6899" spans="1:1">
      <c r="A6899">
        <f>Sheet1!A6899/1.13</f>
        <v>0.92903849557522133</v>
      </c>
    </row>
    <row r="6900" spans="1:1">
      <c r="A6900">
        <f>Sheet1!A6900/1.13</f>
        <v>0.92901973451327446</v>
      </c>
    </row>
    <row r="6901" spans="1:1">
      <c r="A6901">
        <f>Sheet1!A6901/1.13</f>
        <v>0.92901690265486725</v>
      </c>
    </row>
    <row r="6902" spans="1:1">
      <c r="A6902">
        <f>Sheet1!A6902/1.13</f>
        <v>0.92900460176991162</v>
      </c>
    </row>
    <row r="6903" spans="1:1">
      <c r="A6903">
        <f>Sheet1!A6903/1.13</f>
        <v>0.92900407079646019</v>
      </c>
    </row>
    <row r="6904" spans="1:1">
      <c r="A6904">
        <f>Sheet1!A6904/1.13</f>
        <v>0.92900097345132759</v>
      </c>
    </row>
    <row r="6905" spans="1:1">
      <c r="A6905">
        <f>Sheet1!A6905/1.13</f>
        <v>0.92900017699115056</v>
      </c>
    </row>
    <row r="6906" spans="1:1">
      <c r="A6906">
        <f>Sheet1!A6906/1.13</f>
        <v>0.92899814159292038</v>
      </c>
    </row>
    <row r="6907" spans="1:1">
      <c r="A6907">
        <f>Sheet1!A6907/1.13</f>
        <v>0.92899513274336287</v>
      </c>
    </row>
    <row r="6908" spans="1:1">
      <c r="A6908">
        <f>Sheet1!A6908/1.13</f>
        <v>0.92898752212389391</v>
      </c>
    </row>
    <row r="6909" spans="1:1">
      <c r="A6909">
        <f>Sheet1!A6909/1.13</f>
        <v>0.92896601769911524</v>
      </c>
    </row>
    <row r="6910" spans="1:1">
      <c r="A6910">
        <f>Sheet1!A6910/1.13</f>
        <v>0.92893486725663721</v>
      </c>
    </row>
    <row r="6911" spans="1:1">
      <c r="A6911">
        <f>Sheet1!A6911/1.13</f>
        <v>0.92892991150442494</v>
      </c>
    </row>
    <row r="6912" spans="1:1">
      <c r="A6912">
        <f>Sheet1!A6912/1.13</f>
        <v>0.92892017699115059</v>
      </c>
    </row>
    <row r="6913" spans="1:1">
      <c r="A6913">
        <f>Sheet1!A6913/1.13</f>
        <v>0.92891973451327436</v>
      </c>
    </row>
    <row r="6914" spans="1:1">
      <c r="A6914">
        <f>Sheet1!A6914/1.13</f>
        <v>0.92891619469026565</v>
      </c>
    </row>
    <row r="6915" spans="1:1">
      <c r="A6915">
        <f>Sheet1!A6915/1.13</f>
        <v>0.92890539823008866</v>
      </c>
    </row>
    <row r="6916" spans="1:1">
      <c r="A6916">
        <f>Sheet1!A6916/1.13</f>
        <v>0.92888398230088498</v>
      </c>
    </row>
    <row r="6917" spans="1:1">
      <c r="A6917">
        <f>Sheet1!A6917/1.13</f>
        <v>0.92886876106194705</v>
      </c>
    </row>
    <row r="6918" spans="1:1">
      <c r="A6918">
        <f>Sheet1!A6918/1.13</f>
        <v>0.92886672566371697</v>
      </c>
    </row>
    <row r="6919" spans="1:1">
      <c r="A6919">
        <f>Sheet1!A6919/1.13</f>
        <v>0.92885831858407097</v>
      </c>
    </row>
    <row r="6920" spans="1:1">
      <c r="A6920">
        <f>Sheet1!A6920/1.13</f>
        <v>0.92884522123893809</v>
      </c>
    </row>
    <row r="6921" spans="1:1">
      <c r="A6921">
        <f>Sheet1!A6921/1.13</f>
        <v>0.92883504424778773</v>
      </c>
    </row>
    <row r="6922" spans="1:1">
      <c r="A6922">
        <f>Sheet1!A6922/1.13</f>
        <v>0.9288339823008851</v>
      </c>
    </row>
    <row r="6923" spans="1:1">
      <c r="A6923">
        <f>Sheet1!A6923/1.13</f>
        <v>0.92883300884955766</v>
      </c>
    </row>
    <row r="6924" spans="1:1">
      <c r="A6924">
        <f>Sheet1!A6924/1.13</f>
        <v>0.92883256637168143</v>
      </c>
    </row>
    <row r="6925" spans="1:1">
      <c r="A6925">
        <f>Sheet1!A6925/1.13</f>
        <v>0.92881787610619482</v>
      </c>
    </row>
    <row r="6926" spans="1:1">
      <c r="A6926">
        <f>Sheet1!A6926/1.13</f>
        <v>0.92881044247787625</v>
      </c>
    </row>
    <row r="6927" spans="1:1">
      <c r="A6927">
        <f>Sheet1!A6927/1.13</f>
        <v>0.92878690265486741</v>
      </c>
    </row>
    <row r="6928" spans="1:1">
      <c r="A6928">
        <f>Sheet1!A6928/1.13</f>
        <v>0.92878407079646019</v>
      </c>
    </row>
    <row r="6929" spans="1:1">
      <c r="A6929">
        <f>Sheet1!A6929/1.13</f>
        <v>0.9287730088495576</v>
      </c>
    </row>
    <row r="6930" spans="1:1">
      <c r="A6930">
        <f>Sheet1!A6930/1.13</f>
        <v>0.92876778761061962</v>
      </c>
    </row>
    <row r="6931" spans="1:1">
      <c r="A6931">
        <f>Sheet1!A6931/1.13</f>
        <v>0.92875858407079659</v>
      </c>
    </row>
    <row r="6932" spans="1:1">
      <c r="A6932">
        <f>Sheet1!A6932/1.13</f>
        <v>0.92875814159292036</v>
      </c>
    </row>
    <row r="6933" spans="1:1">
      <c r="A6933">
        <f>Sheet1!A6933/1.13</f>
        <v>0.92875690265486732</v>
      </c>
    </row>
    <row r="6934" spans="1:1">
      <c r="A6934">
        <f>Sheet1!A6934/1.13</f>
        <v>0.92875513274336285</v>
      </c>
    </row>
    <row r="6935" spans="1:1">
      <c r="A6935">
        <f>Sheet1!A6935/1.13</f>
        <v>0.92874221238938071</v>
      </c>
    </row>
    <row r="6936" spans="1:1">
      <c r="A6936">
        <f>Sheet1!A6936/1.13</f>
        <v>0.92873141592920372</v>
      </c>
    </row>
    <row r="6937" spans="1:1">
      <c r="A6937">
        <f>Sheet1!A6937/1.13</f>
        <v>0.92872176991150446</v>
      </c>
    </row>
    <row r="6938" spans="1:1">
      <c r="A6938">
        <f>Sheet1!A6938/1.13</f>
        <v>0.92871699115044271</v>
      </c>
    </row>
    <row r="6939" spans="1:1">
      <c r="A6939">
        <f>Sheet1!A6939/1.13</f>
        <v>0.92870486725663737</v>
      </c>
    </row>
    <row r="6940" spans="1:1">
      <c r="A6940">
        <f>Sheet1!A6940/1.13</f>
        <v>0.92868548672566376</v>
      </c>
    </row>
    <row r="6941" spans="1:1">
      <c r="A6941">
        <f>Sheet1!A6941/1.13</f>
        <v>0.92868327433628328</v>
      </c>
    </row>
    <row r="6942" spans="1:1">
      <c r="A6942">
        <f>Sheet1!A6942/1.13</f>
        <v>0.92867106194690274</v>
      </c>
    </row>
    <row r="6943" spans="1:1">
      <c r="A6943">
        <f>Sheet1!A6943/1.13</f>
        <v>0.92866628318584077</v>
      </c>
    </row>
    <row r="6944" spans="1:1">
      <c r="A6944">
        <f>Sheet1!A6944/1.13</f>
        <v>0.92865442477876103</v>
      </c>
    </row>
    <row r="6945" spans="1:1">
      <c r="A6945">
        <f>Sheet1!A6945/1.13</f>
        <v>0.92864814159292042</v>
      </c>
    </row>
    <row r="6946" spans="1:1">
      <c r="A6946">
        <f>Sheet1!A6946/1.13</f>
        <v>0.92863592920353988</v>
      </c>
    </row>
    <row r="6947" spans="1:1">
      <c r="A6947">
        <f>Sheet1!A6947/1.13</f>
        <v>0.92863469026548684</v>
      </c>
    </row>
    <row r="6948" spans="1:1">
      <c r="A6948">
        <f>Sheet1!A6948/1.13</f>
        <v>0.92862123893805315</v>
      </c>
    </row>
    <row r="6949" spans="1:1">
      <c r="A6949">
        <f>Sheet1!A6949/1.13</f>
        <v>0.92862097345132755</v>
      </c>
    </row>
    <row r="6950" spans="1:1">
      <c r="A6950">
        <f>Sheet1!A6950/1.13</f>
        <v>0.92862044247787612</v>
      </c>
    </row>
    <row r="6951" spans="1:1">
      <c r="A6951">
        <f>Sheet1!A6951/1.13</f>
        <v>0.92861495575221253</v>
      </c>
    </row>
    <row r="6952" spans="1:1">
      <c r="A6952">
        <f>Sheet1!A6952/1.13</f>
        <v>0.92861185840707972</v>
      </c>
    </row>
    <row r="6953" spans="1:1">
      <c r="A6953">
        <f>Sheet1!A6953/1.13</f>
        <v>0.92861017699115056</v>
      </c>
    </row>
    <row r="6954" spans="1:1">
      <c r="A6954">
        <f>Sheet1!A6954/1.13</f>
        <v>0.92860610619469031</v>
      </c>
    </row>
    <row r="6955" spans="1:1">
      <c r="A6955">
        <f>Sheet1!A6955/1.13</f>
        <v>0.92859955752212386</v>
      </c>
    </row>
    <row r="6956" spans="1:1">
      <c r="A6956">
        <f>Sheet1!A6956/1.13</f>
        <v>0.92859592920353984</v>
      </c>
    </row>
    <row r="6957" spans="1:1">
      <c r="A6957">
        <f>Sheet1!A6957/1.13</f>
        <v>0.92858699115044263</v>
      </c>
    </row>
    <row r="6958" spans="1:1">
      <c r="A6958">
        <f>Sheet1!A6958/1.13</f>
        <v>0.92858592920353988</v>
      </c>
    </row>
    <row r="6959" spans="1:1">
      <c r="A6959">
        <f>Sheet1!A6959/1.13</f>
        <v>0.92857769911504429</v>
      </c>
    </row>
    <row r="6960" spans="1:1">
      <c r="A6960">
        <f>Sheet1!A6960/1.13</f>
        <v>0.92857292035398242</v>
      </c>
    </row>
    <row r="6961" spans="1:1">
      <c r="A6961">
        <f>Sheet1!A6961/1.13</f>
        <v>0.92856566371681426</v>
      </c>
    </row>
    <row r="6962" spans="1:1">
      <c r="A6962">
        <f>Sheet1!A6962/1.13</f>
        <v>0.92854876106194695</v>
      </c>
    </row>
    <row r="6963" spans="1:1">
      <c r="A6963">
        <f>Sheet1!A6963/1.13</f>
        <v>0.92853371681415942</v>
      </c>
    </row>
    <row r="6964" spans="1:1">
      <c r="A6964">
        <f>Sheet1!A6964/1.13</f>
        <v>0.9285306194690266</v>
      </c>
    </row>
    <row r="6965" spans="1:1">
      <c r="A6965">
        <f>Sheet1!A6965/1.13</f>
        <v>0.92852000000000012</v>
      </c>
    </row>
    <row r="6966" spans="1:1">
      <c r="A6966">
        <f>Sheet1!A6966/1.13</f>
        <v>0.92851486725663723</v>
      </c>
    </row>
    <row r="6967" spans="1:1">
      <c r="A6967">
        <f>Sheet1!A6967/1.13</f>
        <v>0.92850955752212405</v>
      </c>
    </row>
    <row r="6968" spans="1:1">
      <c r="A6968">
        <f>Sheet1!A6968/1.13</f>
        <v>0.92850168141592926</v>
      </c>
    </row>
    <row r="6969" spans="1:1">
      <c r="A6969">
        <f>Sheet1!A6969/1.13</f>
        <v>0.92849477876106212</v>
      </c>
    </row>
    <row r="6970" spans="1:1">
      <c r="A6970">
        <f>Sheet1!A6970/1.13</f>
        <v>0.9284918584070796</v>
      </c>
    </row>
    <row r="6971" spans="1:1">
      <c r="A6971">
        <f>Sheet1!A6971/1.13</f>
        <v>0.92847840707964602</v>
      </c>
    </row>
    <row r="6972" spans="1:1">
      <c r="A6972">
        <f>Sheet1!A6972/1.13</f>
        <v>0.9284777876106195</v>
      </c>
    </row>
    <row r="6973" spans="1:1">
      <c r="A6973">
        <f>Sheet1!A6973/1.13</f>
        <v>0.92846513274336295</v>
      </c>
    </row>
    <row r="6974" spans="1:1">
      <c r="A6974">
        <f>Sheet1!A6974/1.13</f>
        <v>0.92845911504424794</v>
      </c>
    </row>
    <row r="6975" spans="1:1">
      <c r="A6975">
        <f>Sheet1!A6975/1.13</f>
        <v>0.92845725663716816</v>
      </c>
    </row>
    <row r="6976" spans="1:1">
      <c r="A6976">
        <f>Sheet1!A6976/1.13</f>
        <v>0.92844920353982308</v>
      </c>
    </row>
    <row r="6977" spans="1:1">
      <c r="A6977">
        <f>Sheet1!A6977/1.13</f>
        <v>0.92843982300884964</v>
      </c>
    </row>
    <row r="6978" spans="1:1">
      <c r="A6978">
        <f>Sheet1!A6978/1.13</f>
        <v>0.92843840707964609</v>
      </c>
    </row>
    <row r="6979" spans="1:1">
      <c r="A6979">
        <f>Sheet1!A6979/1.13</f>
        <v>0.92843725663716825</v>
      </c>
    </row>
    <row r="6980" spans="1:1">
      <c r="A6980">
        <f>Sheet1!A6980/1.13</f>
        <v>0.92842761061946899</v>
      </c>
    </row>
    <row r="6981" spans="1:1">
      <c r="A6981">
        <f>Sheet1!A6981/1.13</f>
        <v>0.92841389380530981</v>
      </c>
    </row>
    <row r="6982" spans="1:1">
      <c r="A6982">
        <f>Sheet1!A6982/1.13</f>
        <v>0.92841008849557527</v>
      </c>
    </row>
    <row r="6983" spans="1:1">
      <c r="A6983">
        <f>Sheet1!A6983/1.13</f>
        <v>0.92840398230088517</v>
      </c>
    </row>
    <row r="6984" spans="1:1">
      <c r="A6984">
        <f>Sheet1!A6984/1.13</f>
        <v>0.92839424778761059</v>
      </c>
    </row>
    <row r="6985" spans="1:1">
      <c r="A6985">
        <f>Sheet1!A6985/1.13</f>
        <v>0.92838849557522141</v>
      </c>
    </row>
    <row r="6986" spans="1:1">
      <c r="A6986">
        <f>Sheet1!A6986/1.13</f>
        <v>0.92837831858407094</v>
      </c>
    </row>
    <row r="6987" spans="1:1">
      <c r="A6987">
        <f>Sheet1!A6987/1.13</f>
        <v>0.92837672566371698</v>
      </c>
    </row>
    <row r="6988" spans="1:1">
      <c r="A6988">
        <f>Sheet1!A6988/1.13</f>
        <v>0.92837353982300896</v>
      </c>
    </row>
    <row r="6989" spans="1:1">
      <c r="A6989">
        <f>Sheet1!A6989/1.13</f>
        <v>0.92837123893805318</v>
      </c>
    </row>
    <row r="6990" spans="1:1">
      <c r="A6990">
        <f>Sheet1!A6990/1.13</f>
        <v>0.92836787610619476</v>
      </c>
    </row>
    <row r="6991" spans="1:1">
      <c r="A6991">
        <f>Sheet1!A6991/1.13</f>
        <v>0.92836743362831864</v>
      </c>
    </row>
    <row r="6992" spans="1:1">
      <c r="A6992">
        <f>Sheet1!A6992/1.13</f>
        <v>0.92834053097345137</v>
      </c>
    </row>
    <row r="6993" spans="1:1">
      <c r="A6993">
        <f>Sheet1!A6993/1.13</f>
        <v>0.92833814159292039</v>
      </c>
    </row>
    <row r="6994" spans="1:1">
      <c r="A6994">
        <f>Sheet1!A6994/1.13</f>
        <v>0.92833442477876116</v>
      </c>
    </row>
    <row r="6995" spans="1:1">
      <c r="A6995">
        <f>Sheet1!A6995/1.13</f>
        <v>0.92833185840707977</v>
      </c>
    </row>
    <row r="6996" spans="1:1">
      <c r="A6996">
        <f>Sheet1!A6996/1.13</f>
        <v>0.92831584070796458</v>
      </c>
    </row>
    <row r="6997" spans="1:1">
      <c r="A6997">
        <f>Sheet1!A6997/1.13</f>
        <v>0.92830840707964624</v>
      </c>
    </row>
    <row r="6998" spans="1:1">
      <c r="A6998">
        <f>Sheet1!A6998/1.13</f>
        <v>0.92830575221238942</v>
      </c>
    </row>
    <row r="6999" spans="1:1">
      <c r="A6999">
        <f>Sheet1!A6999/1.13</f>
        <v>0.92830380530973455</v>
      </c>
    </row>
    <row r="7000" spans="1:1">
      <c r="A7000">
        <f>Sheet1!A7000/1.13</f>
        <v>0.92830017699115053</v>
      </c>
    </row>
    <row r="7001" spans="1:1">
      <c r="A7001">
        <f>Sheet1!A7001/1.13</f>
        <v>0.92829495575221255</v>
      </c>
    </row>
    <row r="7002" spans="1:1">
      <c r="A7002">
        <f>Sheet1!A7002/1.13</f>
        <v>0.92828283185840721</v>
      </c>
    </row>
    <row r="7003" spans="1:1">
      <c r="A7003">
        <f>Sheet1!A7003/1.13</f>
        <v>0.92826132743362832</v>
      </c>
    </row>
    <row r="7004" spans="1:1">
      <c r="A7004">
        <f>Sheet1!A7004/1.13</f>
        <v>0.9282604424778762</v>
      </c>
    </row>
    <row r="7005" spans="1:1">
      <c r="A7005">
        <f>Sheet1!A7005/1.13</f>
        <v>0.92825486725663731</v>
      </c>
    </row>
    <row r="7006" spans="1:1">
      <c r="A7006">
        <f>Sheet1!A7006/1.13</f>
        <v>0.92824867256637178</v>
      </c>
    </row>
    <row r="7007" spans="1:1">
      <c r="A7007">
        <f>Sheet1!A7007/1.13</f>
        <v>0.9282328318584071</v>
      </c>
    </row>
    <row r="7008" spans="1:1">
      <c r="A7008">
        <f>Sheet1!A7008/1.13</f>
        <v>0.92823221238938058</v>
      </c>
    </row>
    <row r="7009" spans="1:1">
      <c r="A7009">
        <f>Sheet1!A7009/1.13</f>
        <v>0.92823176991150447</v>
      </c>
    </row>
    <row r="7010" spans="1:1">
      <c r="A7010">
        <f>Sheet1!A7010/1.13</f>
        <v>0.92819203539823014</v>
      </c>
    </row>
    <row r="7011" spans="1:1">
      <c r="A7011">
        <f>Sheet1!A7011/1.13</f>
        <v>0.92818973451327436</v>
      </c>
    </row>
    <row r="7012" spans="1:1">
      <c r="A7012">
        <f>Sheet1!A7012/1.13</f>
        <v>0.92818884955752223</v>
      </c>
    </row>
    <row r="7013" spans="1:1">
      <c r="A7013">
        <f>Sheet1!A7013/1.13</f>
        <v>0.92817230088495584</v>
      </c>
    </row>
    <row r="7014" spans="1:1">
      <c r="A7014">
        <f>Sheet1!A7014/1.13</f>
        <v>0.92817035398230108</v>
      </c>
    </row>
    <row r="7015" spans="1:1">
      <c r="A7015">
        <f>Sheet1!A7015/1.13</f>
        <v>0.92816300884955771</v>
      </c>
    </row>
    <row r="7016" spans="1:1">
      <c r="A7016">
        <f>Sheet1!A7016/1.13</f>
        <v>0.92816026548672581</v>
      </c>
    </row>
    <row r="7017" spans="1:1">
      <c r="A7017">
        <f>Sheet1!A7017/1.13</f>
        <v>0.92815823008849574</v>
      </c>
    </row>
    <row r="7018" spans="1:1">
      <c r="A7018">
        <f>Sheet1!A7018/1.13</f>
        <v>0.92815265486725662</v>
      </c>
    </row>
    <row r="7019" spans="1:1">
      <c r="A7019">
        <f>Sheet1!A7019/1.13</f>
        <v>0.92814185840707963</v>
      </c>
    </row>
    <row r="7020" spans="1:1">
      <c r="A7020">
        <f>Sheet1!A7020/1.13</f>
        <v>0.92814008849557539</v>
      </c>
    </row>
    <row r="7021" spans="1:1">
      <c r="A7021">
        <f>Sheet1!A7021/1.13</f>
        <v>0.92812513274336295</v>
      </c>
    </row>
    <row r="7022" spans="1:1">
      <c r="A7022">
        <f>Sheet1!A7022/1.13</f>
        <v>0.92812495575221254</v>
      </c>
    </row>
    <row r="7023" spans="1:1">
      <c r="A7023">
        <f>Sheet1!A7023/1.13</f>
        <v>0.92811309734513281</v>
      </c>
    </row>
    <row r="7024" spans="1:1">
      <c r="A7024">
        <f>Sheet1!A7024/1.13</f>
        <v>0.92810876106194706</v>
      </c>
    </row>
    <row r="7025" spans="1:1">
      <c r="A7025">
        <f>Sheet1!A7025/1.13</f>
        <v>0.92809176991150444</v>
      </c>
    </row>
    <row r="7026" spans="1:1">
      <c r="A7026">
        <f>Sheet1!A7026/1.13</f>
        <v>0.92808610619469034</v>
      </c>
    </row>
    <row r="7027" spans="1:1">
      <c r="A7027">
        <f>Sheet1!A7027/1.13</f>
        <v>0.92807681415929222</v>
      </c>
    </row>
    <row r="7028" spans="1:1">
      <c r="A7028">
        <f>Sheet1!A7028/1.13</f>
        <v>0.9280737168141594</v>
      </c>
    </row>
    <row r="7029" spans="1:1">
      <c r="A7029">
        <f>Sheet1!A7029/1.13</f>
        <v>0.92806141592920355</v>
      </c>
    </row>
    <row r="7030" spans="1:1">
      <c r="A7030">
        <f>Sheet1!A7030/1.13</f>
        <v>0.92803380530973456</v>
      </c>
    </row>
    <row r="7031" spans="1:1">
      <c r="A7031">
        <f>Sheet1!A7031/1.13</f>
        <v>0.92803238938053112</v>
      </c>
    </row>
    <row r="7032" spans="1:1">
      <c r="A7032">
        <f>Sheet1!A7032/1.13</f>
        <v>0.92802884955752218</v>
      </c>
    </row>
    <row r="7033" spans="1:1">
      <c r="A7033">
        <f>Sheet1!A7033/1.13</f>
        <v>0.92802752212389383</v>
      </c>
    </row>
    <row r="7034" spans="1:1">
      <c r="A7034">
        <f>Sheet1!A7034/1.13</f>
        <v>0.92802150442477882</v>
      </c>
    </row>
    <row r="7035" spans="1:1">
      <c r="A7035">
        <f>Sheet1!A7035/1.13</f>
        <v>0.9280211504424779</v>
      </c>
    </row>
    <row r="7036" spans="1:1">
      <c r="A7036">
        <f>Sheet1!A7036/1.13</f>
        <v>0.92801699115044245</v>
      </c>
    </row>
    <row r="7037" spans="1:1">
      <c r="A7037">
        <f>Sheet1!A7037/1.13</f>
        <v>0.92799902654867272</v>
      </c>
    </row>
    <row r="7038" spans="1:1">
      <c r="A7038">
        <f>Sheet1!A7038/1.13</f>
        <v>0.92799424778761075</v>
      </c>
    </row>
    <row r="7039" spans="1:1">
      <c r="A7039">
        <f>Sheet1!A7039/1.13</f>
        <v>0.9279934513274336</v>
      </c>
    </row>
    <row r="7040" spans="1:1">
      <c r="A7040">
        <f>Sheet1!A7040/1.13</f>
        <v>0.92799079646017701</v>
      </c>
    </row>
    <row r="7041" spans="1:1">
      <c r="A7041">
        <f>Sheet1!A7041/1.13</f>
        <v>0.92798557522123903</v>
      </c>
    </row>
    <row r="7042" spans="1:1">
      <c r="A7042">
        <f>Sheet1!A7042/1.13</f>
        <v>0.9279820353982301</v>
      </c>
    </row>
    <row r="7043" spans="1:1">
      <c r="A7043">
        <f>Sheet1!A7043/1.13</f>
        <v>0.92797309734513289</v>
      </c>
    </row>
    <row r="7044" spans="1:1">
      <c r="A7044">
        <f>Sheet1!A7044/1.13</f>
        <v>0.92797044247787619</v>
      </c>
    </row>
    <row r="7045" spans="1:1">
      <c r="A7045">
        <f>Sheet1!A7045/1.13</f>
        <v>0.9279593805309736</v>
      </c>
    </row>
    <row r="7046" spans="1:1">
      <c r="A7046">
        <f>Sheet1!A7046/1.13</f>
        <v>0.92795504424778774</v>
      </c>
    </row>
    <row r="7047" spans="1:1">
      <c r="A7047">
        <f>Sheet1!A7047/1.13</f>
        <v>0.92794654867256654</v>
      </c>
    </row>
    <row r="7048" spans="1:1">
      <c r="A7048">
        <f>Sheet1!A7048/1.13</f>
        <v>0.92794132743362834</v>
      </c>
    </row>
    <row r="7049" spans="1:1">
      <c r="A7049">
        <f>Sheet1!A7049/1.13</f>
        <v>0.92794070796460182</v>
      </c>
    </row>
    <row r="7050" spans="1:1">
      <c r="A7050">
        <f>Sheet1!A7050/1.13</f>
        <v>0.92791477876106199</v>
      </c>
    </row>
    <row r="7051" spans="1:1">
      <c r="A7051">
        <f>Sheet1!A7051/1.13</f>
        <v>0.92790265486725665</v>
      </c>
    </row>
    <row r="7052" spans="1:1">
      <c r="A7052">
        <f>Sheet1!A7052/1.13</f>
        <v>0.92787566371681418</v>
      </c>
    </row>
    <row r="7053" spans="1:1">
      <c r="A7053">
        <f>Sheet1!A7053/1.13</f>
        <v>0.92785716814159291</v>
      </c>
    </row>
    <row r="7054" spans="1:1">
      <c r="A7054">
        <f>Sheet1!A7054/1.13</f>
        <v>0.92783300884955755</v>
      </c>
    </row>
    <row r="7055" spans="1:1">
      <c r="A7055">
        <f>Sheet1!A7055/1.13</f>
        <v>0.9278260176991151</v>
      </c>
    </row>
    <row r="7056" spans="1:1">
      <c r="A7056">
        <f>Sheet1!A7056/1.13</f>
        <v>0.92781327433628336</v>
      </c>
    </row>
    <row r="7057" spans="1:1">
      <c r="A7057">
        <f>Sheet1!A7057/1.13</f>
        <v>0.92781283185840713</v>
      </c>
    </row>
    <row r="7058" spans="1:1">
      <c r="A7058">
        <f>Sheet1!A7058/1.13</f>
        <v>0.92778070796460199</v>
      </c>
    </row>
    <row r="7059" spans="1:1">
      <c r="A7059">
        <f>Sheet1!A7059/1.13</f>
        <v>0.92776973451327438</v>
      </c>
    </row>
    <row r="7060" spans="1:1">
      <c r="A7060">
        <f>Sheet1!A7060/1.13</f>
        <v>0.92776929203539826</v>
      </c>
    </row>
    <row r="7061" spans="1:1">
      <c r="A7061">
        <f>Sheet1!A7061/1.13</f>
        <v>0.92775681415929223</v>
      </c>
    </row>
    <row r="7062" spans="1:1">
      <c r="A7062">
        <f>Sheet1!A7062/1.13</f>
        <v>0.92775566371681428</v>
      </c>
    </row>
    <row r="7063" spans="1:1">
      <c r="A7063">
        <f>Sheet1!A7063/1.13</f>
        <v>0.92774637168141616</v>
      </c>
    </row>
    <row r="7064" spans="1:1">
      <c r="A7064">
        <f>Sheet1!A7064/1.13</f>
        <v>0.92773566371681415</v>
      </c>
    </row>
    <row r="7065" spans="1:1">
      <c r="A7065">
        <f>Sheet1!A7065/1.13</f>
        <v>0.92771858407079655</v>
      </c>
    </row>
    <row r="7066" spans="1:1">
      <c r="A7066">
        <f>Sheet1!A7066/1.13</f>
        <v>0.92771469026548692</v>
      </c>
    </row>
    <row r="7067" spans="1:1">
      <c r="A7067">
        <f>Sheet1!A7067/1.13</f>
        <v>0.92769398230088496</v>
      </c>
    </row>
    <row r="7068" spans="1:1">
      <c r="A7068">
        <f>Sheet1!A7068/1.13</f>
        <v>0.92768805309734526</v>
      </c>
    </row>
    <row r="7069" spans="1:1">
      <c r="A7069">
        <f>Sheet1!A7069/1.13</f>
        <v>0.92768345132743357</v>
      </c>
    </row>
    <row r="7070" spans="1:1">
      <c r="A7070">
        <f>Sheet1!A7070/1.13</f>
        <v>0.92768150442477881</v>
      </c>
    </row>
    <row r="7071" spans="1:1">
      <c r="A7071">
        <f>Sheet1!A7071/1.13</f>
        <v>0.9276782300884957</v>
      </c>
    </row>
    <row r="7072" spans="1:1">
      <c r="A7072">
        <f>Sheet1!A7072/1.13</f>
        <v>0.92767707964601775</v>
      </c>
    </row>
    <row r="7073" spans="1:1">
      <c r="A7073">
        <f>Sheet1!A7073/1.13</f>
        <v>0.92766654867256648</v>
      </c>
    </row>
    <row r="7074" spans="1:1">
      <c r="A7074">
        <f>Sheet1!A7074/1.13</f>
        <v>0.92766646017699128</v>
      </c>
    </row>
    <row r="7075" spans="1:1">
      <c r="A7075">
        <f>Sheet1!A7075/1.13</f>
        <v>0.92766610619469037</v>
      </c>
    </row>
    <row r="7076" spans="1:1">
      <c r="A7076">
        <f>Sheet1!A7076/1.13</f>
        <v>0.92766513274336293</v>
      </c>
    </row>
    <row r="7077" spans="1:1">
      <c r="A7077">
        <f>Sheet1!A7077/1.13</f>
        <v>0.92765300884955759</v>
      </c>
    </row>
    <row r="7078" spans="1:1">
      <c r="A7078">
        <f>Sheet1!A7078/1.13</f>
        <v>0.92764805309734533</v>
      </c>
    </row>
    <row r="7079" spans="1:1">
      <c r="A7079">
        <f>Sheet1!A7079/1.13</f>
        <v>0.92764557522123903</v>
      </c>
    </row>
    <row r="7080" spans="1:1">
      <c r="A7080">
        <f>Sheet1!A7080/1.13</f>
        <v>0.92764309734513273</v>
      </c>
    </row>
    <row r="7081" spans="1:1">
      <c r="A7081">
        <f>Sheet1!A7081/1.13</f>
        <v>0.92763477876106204</v>
      </c>
    </row>
    <row r="7082" spans="1:1">
      <c r="A7082">
        <f>Sheet1!A7082/1.13</f>
        <v>0.92763141592920362</v>
      </c>
    </row>
    <row r="7083" spans="1:1">
      <c r="A7083">
        <f>Sheet1!A7083/1.13</f>
        <v>0.92762486725663729</v>
      </c>
    </row>
    <row r="7084" spans="1:1">
      <c r="A7084">
        <f>Sheet1!A7084/1.13</f>
        <v>0.92762150442477898</v>
      </c>
    </row>
    <row r="7085" spans="1:1">
      <c r="A7085">
        <f>Sheet1!A7085/1.13</f>
        <v>0.92761663716814169</v>
      </c>
    </row>
    <row r="7086" spans="1:1">
      <c r="A7086">
        <f>Sheet1!A7086/1.13</f>
        <v>0.92758592920353988</v>
      </c>
    </row>
    <row r="7087" spans="1:1">
      <c r="A7087">
        <f>Sheet1!A7087/1.13</f>
        <v>0.92757893805309743</v>
      </c>
    </row>
    <row r="7088" spans="1:1">
      <c r="A7088">
        <f>Sheet1!A7088/1.13</f>
        <v>0.9275720353982303</v>
      </c>
    </row>
    <row r="7089" spans="1:1">
      <c r="A7089">
        <f>Sheet1!A7089/1.13</f>
        <v>0.92756123893805331</v>
      </c>
    </row>
    <row r="7090" spans="1:1">
      <c r="A7090">
        <f>Sheet1!A7090/1.13</f>
        <v>0.92755194690265486</v>
      </c>
    </row>
    <row r="7091" spans="1:1">
      <c r="A7091">
        <f>Sheet1!A7091/1.13</f>
        <v>0.92753513274336286</v>
      </c>
    </row>
    <row r="7092" spans="1:1">
      <c r="A7092">
        <f>Sheet1!A7092/1.13</f>
        <v>0.92753300884955769</v>
      </c>
    </row>
    <row r="7093" spans="1:1">
      <c r="A7093">
        <f>Sheet1!A7093/1.13</f>
        <v>0.92753247787610626</v>
      </c>
    </row>
    <row r="7094" spans="1:1">
      <c r="A7094">
        <f>Sheet1!A7094/1.13</f>
        <v>0.92752796460177012</v>
      </c>
    </row>
    <row r="7095" spans="1:1">
      <c r="A7095">
        <f>Sheet1!A7095/1.13</f>
        <v>0.92752716814159308</v>
      </c>
    </row>
    <row r="7096" spans="1:1">
      <c r="A7096">
        <f>Sheet1!A7096/1.13</f>
        <v>0.92752336283185843</v>
      </c>
    </row>
    <row r="7097" spans="1:1">
      <c r="A7097">
        <f>Sheet1!A7097/1.13</f>
        <v>0.92752247787610631</v>
      </c>
    </row>
    <row r="7098" spans="1:1">
      <c r="A7098">
        <f>Sheet1!A7098/1.13</f>
        <v>0.92751840707964617</v>
      </c>
    </row>
    <row r="7099" spans="1:1">
      <c r="A7099">
        <f>Sheet1!A7099/1.13</f>
        <v>0.92751566371681426</v>
      </c>
    </row>
    <row r="7100" spans="1:1">
      <c r="A7100">
        <f>Sheet1!A7100/1.13</f>
        <v>0.92751168141592932</v>
      </c>
    </row>
    <row r="7101" spans="1:1">
      <c r="A7101">
        <f>Sheet1!A7101/1.13</f>
        <v>0.92749876106194695</v>
      </c>
    </row>
    <row r="7102" spans="1:1">
      <c r="A7102">
        <f>Sheet1!A7102/1.13</f>
        <v>0.92749646017699117</v>
      </c>
    </row>
    <row r="7103" spans="1:1">
      <c r="A7103">
        <f>Sheet1!A7103/1.13</f>
        <v>0.92749265486725663</v>
      </c>
    </row>
    <row r="7104" spans="1:1">
      <c r="A7104">
        <f>Sheet1!A7104/1.13</f>
        <v>0.92748646017699132</v>
      </c>
    </row>
    <row r="7105" spans="1:1">
      <c r="A7105">
        <f>Sheet1!A7105/1.13</f>
        <v>0.92748592920353978</v>
      </c>
    </row>
    <row r="7106" spans="1:1">
      <c r="A7106">
        <f>Sheet1!A7106/1.13</f>
        <v>0.92748415929203554</v>
      </c>
    </row>
    <row r="7107" spans="1:1">
      <c r="A7107">
        <f>Sheet1!A7107/1.13</f>
        <v>0.9274831858407081</v>
      </c>
    </row>
    <row r="7108" spans="1:1">
      <c r="A7108">
        <f>Sheet1!A7108/1.13</f>
        <v>0.92747150442477877</v>
      </c>
    </row>
    <row r="7109" spans="1:1">
      <c r="A7109">
        <f>Sheet1!A7109/1.13</f>
        <v>0.92745646017699124</v>
      </c>
    </row>
    <row r="7110" spans="1:1">
      <c r="A7110">
        <f>Sheet1!A7110/1.13</f>
        <v>0.92745283185840721</v>
      </c>
    </row>
    <row r="7111" spans="1:1">
      <c r="A7111">
        <f>Sheet1!A7111/1.13</f>
        <v>0.92744601769911517</v>
      </c>
    </row>
    <row r="7112" spans="1:1">
      <c r="A7112">
        <f>Sheet1!A7112/1.13</f>
        <v>0.92744000000000015</v>
      </c>
    </row>
    <row r="7113" spans="1:1">
      <c r="A7113">
        <f>Sheet1!A7113/1.13</f>
        <v>0.92742920353982305</v>
      </c>
    </row>
    <row r="7114" spans="1:1">
      <c r="A7114">
        <f>Sheet1!A7114/1.13</f>
        <v>0.92742761061946921</v>
      </c>
    </row>
    <row r="7115" spans="1:1">
      <c r="A7115">
        <f>Sheet1!A7115/1.13</f>
        <v>0.92742283185840724</v>
      </c>
    </row>
    <row r="7116" spans="1:1">
      <c r="A7116">
        <f>Sheet1!A7116/1.13</f>
        <v>0.92741601769911508</v>
      </c>
    </row>
    <row r="7117" spans="1:1">
      <c r="A7117">
        <f>Sheet1!A7117/1.13</f>
        <v>0.92740203539823018</v>
      </c>
    </row>
    <row r="7118" spans="1:1">
      <c r="A7118">
        <f>Sheet1!A7118/1.13</f>
        <v>0.92737840707964614</v>
      </c>
    </row>
    <row r="7119" spans="1:1">
      <c r="A7119">
        <f>Sheet1!A7119/1.13</f>
        <v>0.92737752212389402</v>
      </c>
    </row>
    <row r="7120" spans="1:1">
      <c r="A7120">
        <f>Sheet1!A7120/1.13</f>
        <v>0.92737734513274339</v>
      </c>
    </row>
    <row r="7121" spans="1:1">
      <c r="A7121">
        <f>Sheet1!A7121/1.13</f>
        <v>0.92737008849557534</v>
      </c>
    </row>
    <row r="7122" spans="1:1">
      <c r="A7122">
        <f>Sheet1!A7122/1.13</f>
        <v>0.92736283185840718</v>
      </c>
    </row>
    <row r="7123" spans="1:1">
      <c r="A7123">
        <f>Sheet1!A7123/1.13</f>
        <v>0.92736185840707974</v>
      </c>
    </row>
    <row r="7124" spans="1:1">
      <c r="A7124">
        <f>Sheet1!A7124/1.13</f>
        <v>0.9273606194690267</v>
      </c>
    </row>
    <row r="7125" spans="1:1">
      <c r="A7125">
        <f>Sheet1!A7125/1.13</f>
        <v>0.92735522123893821</v>
      </c>
    </row>
    <row r="7126" spans="1:1">
      <c r="A7126">
        <f>Sheet1!A7126/1.13</f>
        <v>0.9273551327433629</v>
      </c>
    </row>
    <row r="7127" spans="1:1">
      <c r="A7127">
        <f>Sheet1!A7127/1.13</f>
        <v>0.92734858407079668</v>
      </c>
    </row>
    <row r="7128" spans="1:1">
      <c r="A7128">
        <f>Sheet1!A7128/1.13</f>
        <v>0.9273388495575221</v>
      </c>
    </row>
    <row r="7129" spans="1:1">
      <c r="A7129">
        <f>Sheet1!A7129/1.13</f>
        <v>0.92733283185840709</v>
      </c>
    </row>
    <row r="7130" spans="1:1">
      <c r="A7130">
        <f>Sheet1!A7130/1.13</f>
        <v>0.92733283185840709</v>
      </c>
    </row>
    <row r="7131" spans="1:1">
      <c r="A7131">
        <f>Sheet1!A7131/1.13</f>
        <v>0.92733256637168149</v>
      </c>
    </row>
    <row r="7132" spans="1:1">
      <c r="A7132">
        <f>Sheet1!A7132/1.13</f>
        <v>0.92733185840707966</v>
      </c>
    </row>
    <row r="7133" spans="1:1">
      <c r="A7133">
        <f>Sheet1!A7133/1.13</f>
        <v>0.92732796460177003</v>
      </c>
    </row>
    <row r="7134" spans="1:1">
      <c r="A7134">
        <f>Sheet1!A7134/1.13</f>
        <v>0.9273245132743364</v>
      </c>
    </row>
    <row r="7135" spans="1:1">
      <c r="A7135">
        <f>Sheet1!A7135/1.13</f>
        <v>0.92732424778761069</v>
      </c>
    </row>
    <row r="7136" spans="1:1">
      <c r="A7136">
        <f>Sheet1!A7136/1.13</f>
        <v>0.92730858407079653</v>
      </c>
    </row>
    <row r="7137" spans="1:1">
      <c r="A7137">
        <f>Sheet1!A7137/1.13</f>
        <v>0.92730849557522144</v>
      </c>
    </row>
    <row r="7138" spans="1:1">
      <c r="A7138">
        <f>Sheet1!A7138/1.13</f>
        <v>0.92729796460177005</v>
      </c>
    </row>
    <row r="7139" spans="1:1">
      <c r="A7139">
        <f>Sheet1!A7139/1.13</f>
        <v>0.9272963716814161</v>
      </c>
    </row>
    <row r="7140" spans="1:1">
      <c r="A7140">
        <f>Sheet1!A7140/1.13</f>
        <v>0.92729371681415951</v>
      </c>
    </row>
    <row r="7141" spans="1:1">
      <c r="A7141">
        <f>Sheet1!A7141/1.13</f>
        <v>0.9272914159292035</v>
      </c>
    </row>
    <row r="7142" spans="1:1">
      <c r="A7142">
        <f>Sheet1!A7142/1.13</f>
        <v>0.92729088495575229</v>
      </c>
    </row>
    <row r="7143" spans="1:1">
      <c r="A7143">
        <f>Sheet1!A7143/1.13</f>
        <v>0.92729026548672577</v>
      </c>
    </row>
    <row r="7144" spans="1:1">
      <c r="A7144">
        <f>Sheet1!A7144/1.13</f>
        <v>0.92728247787610629</v>
      </c>
    </row>
    <row r="7145" spans="1:1">
      <c r="A7145">
        <f>Sheet1!A7145/1.13</f>
        <v>0.9272795575221241</v>
      </c>
    </row>
    <row r="7146" spans="1:1">
      <c r="A7146">
        <f>Sheet1!A7146/1.13</f>
        <v>0.92727513274336293</v>
      </c>
    </row>
    <row r="7147" spans="1:1">
      <c r="A7147">
        <f>Sheet1!A7147/1.13</f>
        <v>0.92726955752212392</v>
      </c>
    </row>
    <row r="7148" spans="1:1">
      <c r="A7148">
        <f>Sheet1!A7148/1.13</f>
        <v>0.92726920353982301</v>
      </c>
    </row>
    <row r="7149" spans="1:1">
      <c r="A7149">
        <f>Sheet1!A7149/1.13</f>
        <v>0.92726725663716825</v>
      </c>
    </row>
    <row r="7150" spans="1:1">
      <c r="A7150">
        <f>Sheet1!A7150/1.13</f>
        <v>0.92725681415929206</v>
      </c>
    </row>
    <row r="7151" spans="1:1">
      <c r="A7151">
        <f>Sheet1!A7151/1.13</f>
        <v>0.9272496460176991</v>
      </c>
    </row>
    <row r="7152" spans="1:1">
      <c r="A7152">
        <f>Sheet1!A7152/1.13</f>
        <v>0.9272466371681416</v>
      </c>
    </row>
    <row r="7153" spans="1:1">
      <c r="A7153">
        <f>Sheet1!A7153/1.13</f>
        <v>0.92724495575221244</v>
      </c>
    </row>
    <row r="7154" spans="1:1">
      <c r="A7154">
        <f>Sheet1!A7154/1.13</f>
        <v>0.9272407079646019</v>
      </c>
    </row>
    <row r="7155" spans="1:1">
      <c r="A7155">
        <f>Sheet1!A7155/1.13</f>
        <v>0.9272328318584071</v>
      </c>
    </row>
    <row r="7156" spans="1:1">
      <c r="A7156">
        <f>Sheet1!A7156/1.13</f>
        <v>0.92721911504424781</v>
      </c>
    </row>
    <row r="7157" spans="1:1">
      <c r="A7157">
        <f>Sheet1!A7157/1.13</f>
        <v>0.92720761061946899</v>
      </c>
    </row>
    <row r="7158" spans="1:1">
      <c r="A7158">
        <f>Sheet1!A7158/1.13</f>
        <v>0.92719955752212391</v>
      </c>
    </row>
    <row r="7159" spans="1:1">
      <c r="A7159">
        <f>Sheet1!A7159/1.13</f>
        <v>0.92719814159292058</v>
      </c>
    </row>
    <row r="7160" spans="1:1">
      <c r="A7160">
        <f>Sheet1!A7160/1.13</f>
        <v>0.92719734513274343</v>
      </c>
    </row>
    <row r="7161" spans="1:1">
      <c r="A7161">
        <f>Sheet1!A7161/1.13</f>
        <v>0.92719716814159292</v>
      </c>
    </row>
    <row r="7162" spans="1:1">
      <c r="A7162">
        <f>Sheet1!A7162/1.13</f>
        <v>0.9271965486725664</v>
      </c>
    </row>
    <row r="7163" spans="1:1">
      <c r="A7163">
        <f>Sheet1!A7163/1.13</f>
        <v>0.92719584070796457</v>
      </c>
    </row>
    <row r="7164" spans="1:1">
      <c r="A7164">
        <f>Sheet1!A7164/1.13</f>
        <v>0.92719424778761073</v>
      </c>
    </row>
    <row r="7165" spans="1:1">
      <c r="A7165">
        <f>Sheet1!A7165/1.13</f>
        <v>0.92719106194690282</v>
      </c>
    </row>
    <row r="7166" spans="1:1">
      <c r="A7166">
        <f>Sheet1!A7166/1.13</f>
        <v>0.92718327433628334</v>
      </c>
    </row>
    <row r="7167" spans="1:1">
      <c r="A7167">
        <f>Sheet1!A7167/1.13</f>
        <v>0.92717353982300899</v>
      </c>
    </row>
    <row r="7168" spans="1:1">
      <c r="A7168">
        <f>Sheet1!A7168/1.13</f>
        <v>0.92717168141592932</v>
      </c>
    </row>
    <row r="7169" spans="1:1">
      <c r="A7169">
        <f>Sheet1!A7169/1.13</f>
        <v>0.92716371681415943</v>
      </c>
    </row>
    <row r="7170" spans="1:1">
      <c r="A7170">
        <f>Sheet1!A7170/1.13</f>
        <v>0.92716194690265497</v>
      </c>
    </row>
    <row r="7171" spans="1:1">
      <c r="A7171">
        <f>Sheet1!A7171/1.13</f>
        <v>0.92715902654867266</v>
      </c>
    </row>
    <row r="7172" spans="1:1">
      <c r="A7172">
        <f>Sheet1!A7172/1.13</f>
        <v>0.92715769911504442</v>
      </c>
    </row>
    <row r="7173" spans="1:1">
      <c r="A7173">
        <f>Sheet1!A7173/1.13</f>
        <v>0.9271570796460179</v>
      </c>
    </row>
    <row r="7174" spans="1:1">
      <c r="A7174">
        <f>Sheet1!A7174/1.13</f>
        <v>0.92715486725663721</v>
      </c>
    </row>
    <row r="7175" spans="1:1">
      <c r="A7175">
        <f>Sheet1!A7175/1.13</f>
        <v>0.92714991150442494</v>
      </c>
    </row>
    <row r="7176" spans="1:1">
      <c r="A7176">
        <f>Sheet1!A7176/1.13</f>
        <v>0.92712637168141609</v>
      </c>
    </row>
    <row r="7177" spans="1:1">
      <c r="A7177">
        <f>Sheet1!A7177/1.13</f>
        <v>0.9271241592920354</v>
      </c>
    </row>
    <row r="7178" spans="1:1">
      <c r="A7178">
        <f>Sheet1!A7178/1.13</f>
        <v>0.92712274336283207</v>
      </c>
    </row>
    <row r="7179" spans="1:1">
      <c r="A7179">
        <f>Sheet1!A7179/1.13</f>
        <v>0.92712132743362841</v>
      </c>
    </row>
    <row r="7180" spans="1:1">
      <c r="A7180">
        <f>Sheet1!A7180/1.13</f>
        <v>0.9271183185840709</v>
      </c>
    </row>
    <row r="7181" spans="1:1">
      <c r="A7181">
        <f>Sheet1!A7181/1.13</f>
        <v>0.9271015044247789</v>
      </c>
    </row>
    <row r="7182" spans="1:1">
      <c r="A7182">
        <f>Sheet1!A7182/1.13</f>
        <v>0.92709433628318594</v>
      </c>
    </row>
    <row r="7183" spans="1:1">
      <c r="A7183">
        <f>Sheet1!A7183/1.13</f>
        <v>0.92709389380530982</v>
      </c>
    </row>
    <row r="7184" spans="1:1">
      <c r="A7184">
        <f>Sheet1!A7184/1.13</f>
        <v>0.92708646017699115</v>
      </c>
    </row>
    <row r="7185" spans="1:1">
      <c r="A7185">
        <f>Sheet1!A7185/1.13</f>
        <v>0.92707230088495574</v>
      </c>
    </row>
    <row r="7186" spans="1:1">
      <c r="A7186">
        <f>Sheet1!A7186/1.13</f>
        <v>0.92706477876106208</v>
      </c>
    </row>
    <row r="7187" spans="1:1">
      <c r="A7187">
        <f>Sheet1!A7187/1.13</f>
        <v>0.92705203539823022</v>
      </c>
    </row>
    <row r="7188" spans="1:1">
      <c r="A7188">
        <f>Sheet1!A7188/1.13</f>
        <v>0.92703920353982316</v>
      </c>
    </row>
    <row r="7189" spans="1:1">
      <c r="A7189">
        <f>Sheet1!A7189/1.13</f>
        <v>0.92701920353982303</v>
      </c>
    </row>
    <row r="7190" spans="1:1">
      <c r="A7190">
        <f>Sheet1!A7190/1.13</f>
        <v>0.92701265486725681</v>
      </c>
    </row>
    <row r="7191" spans="1:1">
      <c r="A7191">
        <f>Sheet1!A7191/1.13</f>
        <v>0.92701097345132755</v>
      </c>
    </row>
    <row r="7192" spans="1:1">
      <c r="A7192">
        <f>Sheet1!A7192/1.13</f>
        <v>0.92700327433628338</v>
      </c>
    </row>
    <row r="7193" spans="1:1">
      <c r="A7193">
        <f>Sheet1!A7193/1.13</f>
        <v>0.92700318584070807</v>
      </c>
    </row>
    <row r="7194" spans="1:1">
      <c r="A7194">
        <f>Sheet1!A7194/1.13</f>
        <v>0.92698778761061962</v>
      </c>
    </row>
    <row r="7195" spans="1:1">
      <c r="A7195">
        <f>Sheet1!A7195/1.13</f>
        <v>0.92698575221238955</v>
      </c>
    </row>
    <row r="7196" spans="1:1">
      <c r="A7196">
        <f>Sheet1!A7196/1.13</f>
        <v>0.92697008849557527</v>
      </c>
    </row>
    <row r="7197" spans="1:1">
      <c r="A7197">
        <f>Sheet1!A7197/1.13</f>
        <v>0.92696141592920367</v>
      </c>
    </row>
    <row r="7198" spans="1:1">
      <c r="A7198">
        <f>Sheet1!A7198/1.13</f>
        <v>0.92695309734513287</v>
      </c>
    </row>
    <row r="7199" spans="1:1">
      <c r="A7199">
        <f>Sheet1!A7199/1.13</f>
        <v>0.92694566371681431</v>
      </c>
    </row>
    <row r="7200" spans="1:1">
      <c r="A7200">
        <f>Sheet1!A7200/1.13</f>
        <v>0.92694123893805325</v>
      </c>
    </row>
    <row r="7201" spans="1:1">
      <c r="A7201">
        <f>Sheet1!A7201/1.13</f>
        <v>0.92694123893805325</v>
      </c>
    </row>
    <row r="7202" spans="1:1">
      <c r="A7202">
        <f>Sheet1!A7202/1.13</f>
        <v>0.92689716814159306</v>
      </c>
    </row>
    <row r="7203" spans="1:1">
      <c r="A7203">
        <f>Sheet1!A7203/1.13</f>
        <v>0.92688884955752227</v>
      </c>
    </row>
    <row r="7204" spans="1:1">
      <c r="A7204">
        <f>Sheet1!A7204/1.13</f>
        <v>0.92685920353982321</v>
      </c>
    </row>
    <row r="7205" spans="1:1">
      <c r="A7205">
        <f>Sheet1!A7205/1.13</f>
        <v>0.92684336283185853</v>
      </c>
    </row>
    <row r="7206" spans="1:1">
      <c r="A7206">
        <f>Sheet1!A7206/1.13</f>
        <v>0.92682902654867261</v>
      </c>
    </row>
    <row r="7207" spans="1:1">
      <c r="A7207">
        <f>Sheet1!A7207/1.13</f>
        <v>0.9268284955752214</v>
      </c>
    </row>
    <row r="7208" spans="1:1">
      <c r="A7208">
        <f>Sheet1!A7208/1.13</f>
        <v>0.9268230973451328</v>
      </c>
    </row>
    <row r="7209" spans="1:1">
      <c r="A7209">
        <f>Sheet1!A7209/1.13</f>
        <v>0.92681646017699126</v>
      </c>
    </row>
    <row r="7210" spans="1:1">
      <c r="A7210">
        <f>Sheet1!A7210/1.13</f>
        <v>0.92677513274336287</v>
      </c>
    </row>
    <row r="7211" spans="1:1">
      <c r="A7211">
        <f>Sheet1!A7211/1.13</f>
        <v>0.926773185840708</v>
      </c>
    </row>
    <row r="7212" spans="1:1">
      <c r="A7212">
        <f>Sheet1!A7212/1.13</f>
        <v>0.92675433628318593</v>
      </c>
    </row>
    <row r="7213" spans="1:1">
      <c r="A7213">
        <f>Sheet1!A7213/1.13</f>
        <v>0.92674548672566393</v>
      </c>
    </row>
    <row r="7214" spans="1:1">
      <c r="A7214">
        <f>Sheet1!A7214/1.13</f>
        <v>0.92674380530973466</v>
      </c>
    </row>
    <row r="7215" spans="1:1">
      <c r="A7215">
        <f>Sheet1!A7215/1.13</f>
        <v>0.92674274336283202</v>
      </c>
    </row>
    <row r="7216" spans="1:1">
      <c r="A7216">
        <f>Sheet1!A7216/1.13</f>
        <v>0.92674070796460195</v>
      </c>
    </row>
    <row r="7217" spans="1:1">
      <c r="A7217">
        <f>Sheet1!A7217/1.13</f>
        <v>0.92672831858407101</v>
      </c>
    </row>
    <row r="7218" spans="1:1">
      <c r="A7218">
        <f>Sheet1!A7218/1.13</f>
        <v>0.92672814159292038</v>
      </c>
    </row>
    <row r="7219" spans="1:1">
      <c r="A7219">
        <f>Sheet1!A7219/1.13</f>
        <v>0.92672265486725669</v>
      </c>
    </row>
    <row r="7220" spans="1:1">
      <c r="A7220">
        <f>Sheet1!A7220/1.13</f>
        <v>0.92671628318584076</v>
      </c>
    </row>
    <row r="7221" spans="1:1">
      <c r="A7221">
        <f>Sheet1!A7221/1.13</f>
        <v>0.92671265486725674</v>
      </c>
    </row>
    <row r="7222" spans="1:1">
      <c r="A7222">
        <f>Sheet1!A7222/1.13</f>
        <v>0.92669991150442488</v>
      </c>
    </row>
    <row r="7223" spans="1:1">
      <c r="A7223">
        <f>Sheet1!A7223/1.13</f>
        <v>0.92669778761061949</v>
      </c>
    </row>
    <row r="7224" spans="1:1">
      <c r="A7224">
        <f>Sheet1!A7224/1.13</f>
        <v>0.92668761061946903</v>
      </c>
    </row>
    <row r="7225" spans="1:1">
      <c r="A7225">
        <f>Sheet1!A7225/1.13</f>
        <v>0.92667681415929226</v>
      </c>
    </row>
    <row r="7226" spans="1:1">
      <c r="A7226">
        <f>Sheet1!A7226/1.13</f>
        <v>0.92667380530973464</v>
      </c>
    </row>
    <row r="7227" spans="1:1">
      <c r="A7227">
        <f>Sheet1!A7227/1.13</f>
        <v>0.9266672566371682</v>
      </c>
    </row>
    <row r="7228" spans="1:1">
      <c r="A7228">
        <f>Sheet1!A7228/1.13</f>
        <v>0.92666168141592942</v>
      </c>
    </row>
    <row r="7229" spans="1:1">
      <c r="A7229">
        <f>Sheet1!A7229/1.13</f>
        <v>0.92665654867256653</v>
      </c>
    </row>
    <row r="7230" spans="1:1">
      <c r="A7230">
        <f>Sheet1!A7230/1.13</f>
        <v>0.9266445132743365</v>
      </c>
    </row>
    <row r="7231" spans="1:1">
      <c r="A7231">
        <f>Sheet1!A7231/1.13</f>
        <v>0.92664238938053112</v>
      </c>
    </row>
    <row r="7232" spans="1:1">
      <c r="A7232">
        <f>Sheet1!A7232/1.13</f>
        <v>0.9266306194690267</v>
      </c>
    </row>
    <row r="7233" spans="1:1">
      <c r="A7233">
        <f>Sheet1!A7233/1.13</f>
        <v>0.92662575221238941</v>
      </c>
    </row>
    <row r="7234" spans="1:1">
      <c r="A7234">
        <f>Sheet1!A7234/1.13</f>
        <v>0.92659619469026555</v>
      </c>
    </row>
    <row r="7235" spans="1:1">
      <c r="A7235">
        <f>Sheet1!A7235/1.13</f>
        <v>0.92659557522123903</v>
      </c>
    </row>
    <row r="7236" spans="1:1">
      <c r="A7236">
        <f>Sheet1!A7236/1.13</f>
        <v>0.92658884955752219</v>
      </c>
    </row>
    <row r="7237" spans="1:1">
      <c r="A7237">
        <f>Sheet1!A7237/1.13</f>
        <v>0.9265867256637168</v>
      </c>
    </row>
    <row r="7238" spans="1:1">
      <c r="A7238">
        <f>Sheet1!A7238/1.13</f>
        <v>0.92658592920353999</v>
      </c>
    </row>
    <row r="7239" spans="1:1">
      <c r="A7239">
        <f>Sheet1!A7239/1.13</f>
        <v>0.92658380530973461</v>
      </c>
    </row>
    <row r="7240" spans="1:1">
      <c r="A7240">
        <f>Sheet1!A7240/1.13</f>
        <v>0.92657513274336301</v>
      </c>
    </row>
    <row r="7241" spans="1:1">
      <c r="A7241">
        <f>Sheet1!A7241/1.13</f>
        <v>0.92656539823008865</v>
      </c>
    </row>
    <row r="7242" spans="1:1">
      <c r="A7242">
        <f>Sheet1!A7242/1.13</f>
        <v>0.92655495575221258</v>
      </c>
    </row>
    <row r="7243" spans="1:1">
      <c r="A7243">
        <f>Sheet1!A7243/1.13</f>
        <v>0.92654362831858406</v>
      </c>
    </row>
    <row r="7244" spans="1:1">
      <c r="A7244">
        <f>Sheet1!A7244/1.13</f>
        <v>0.92653203539823026</v>
      </c>
    </row>
    <row r="7245" spans="1:1">
      <c r="A7245">
        <f>Sheet1!A7245/1.13</f>
        <v>0.92651876106194697</v>
      </c>
    </row>
    <row r="7246" spans="1:1">
      <c r="A7246">
        <f>Sheet1!A7246/1.13</f>
        <v>0.92651221238938064</v>
      </c>
    </row>
    <row r="7247" spans="1:1">
      <c r="A7247">
        <f>Sheet1!A7247/1.13</f>
        <v>0.92650973451327445</v>
      </c>
    </row>
    <row r="7248" spans="1:1">
      <c r="A7248">
        <f>Sheet1!A7248/1.13</f>
        <v>0.9264972566371682</v>
      </c>
    </row>
    <row r="7249" spans="1:1">
      <c r="A7249">
        <f>Sheet1!A7249/1.13</f>
        <v>0.92649619469026556</v>
      </c>
    </row>
    <row r="7250" spans="1:1">
      <c r="A7250">
        <f>Sheet1!A7250/1.13</f>
        <v>0.92649017699115055</v>
      </c>
    </row>
    <row r="7251" spans="1:1">
      <c r="A7251">
        <f>Sheet1!A7251/1.13</f>
        <v>0.92648433628318583</v>
      </c>
    </row>
    <row r="7252" spans="1:1">
      <c r="A7252">
        <f>Sheet1!A7252/1.13</f>
        <v>0.92648247787610627</v>
      </c>
    </row>
    <row r="7253" spans="1:1">
      <c r="A7253">
        <f>Sheet1!A7253/1.13</f>
        <v>0.92647823008849572</v>
      </c>
    </row>
    <row r="7254" spans="1:1">
      <c r="A7254">
        <f>Sheet1!A7254/1.13</f>
        <v>0.92646672566371691</v>
      </c>
    </row>
    <row r="7255" spans="1:1">
      <c r="A7255">
        <f>Sheet1!A7255/1.13</f>
        <v>0.92645725663716827</v>
      </c>
    </row>
    <row r="7256" spans="1:1">
      <c r="A7256">
        <f>Sheet1!A7256/1.13</f>
        <v>0.92645637168141615</v>
      </c>
    </row>
    <row r="7257" spans="1:1">
      <c r="A7257">
        <f>Sheet1!A7257/1.13</f>
        <v>0.92645265486725681</v>
      </c>
    </row>
    <row r="7258" spans="1:1">
      <c r="A7258">
        <f>Sheet1!A7258/1.13</f>
        <v>0.92644902654867256</v>
      </c>
    </row>
    <row r="7259" spans="1:1">
      <c r="A7259">
        <f>Sheet1!A7259/1.13</f>
        <v>0.92644389380530989</v>
      </c>
    </row>
    <row r="7260" spans="1:1">
      <c r="A7260">
        <f>Sheet1!A7260/1.13</f>
        <v>0.92643716814159305</v>
      </c>
    </row>
    <row r="7261" spans="1:1">
      <c r="A7261">
        <f>Sheet1!A7261/1.13</f>
        <v>0.92643619469026561</v>
      </c>
    </row>
    <row r="7262" spans="1:1">
      <c r="A7262">
        <f>Sheet1!A7262/1.13</f>
        <v>0.92642592920353994</v>
      </c>
    </row>
    <row r="7263" spans="1:1">
      <c r="A7263">
        <f>Sheet1!A7263/1.13</f>
        <v>0.92642557522123903</v>
      </c>
    </row>
    <row r="7264" spans="1:1">
      <c r="A7264">
        <f>Sheet1!A7264/1.13</f>
        <v>0.92641805309734515</v>
      </c>
    </row>
    <row r="7265" spans="1:1">
      <c r="A7265">
        <f>Sheet1!A7265/1.13</f>
        <v>0.92640823008849571</v>
      </c>
    </row>
    <row r="7266" spans="1:1">
      <c r="A7266">
        <f>Sheet1!A7266/1.13</f>
        <v>0.92639522123893814</v>
      </c>
    </row>
    <row r="7267" spans="1:1">
      <c r="A7267">
        <f>Sheet1!A7267/1.13</f>
        <v>0.92638477876106196</v>
      </c>
    </row>
    <row r="7268" spans="1:1">
      <c r="A7268">
        <f>Sheet1!A7268/1.13</f>
        <v>0.92638371681415932</v>
      </c>
    </row>
    <row r="7269" spans="1:1">
      <c r="A7269">
        <f>Sheet1!A7269/1.13</f>
        <v>0.926383185840708</v>
      </c>
    </row>
    <row r="7270" spans="1:1">
      <c r="A7270">
        <f>Sheet1!A7270/1.13</f>
        <v>0.92636601769911509</v>
      </c>
    </row>
    <row r="7271" spans="1:1">
      <c r="A7271">
        <f>Sheet1!A7271/1.13</f>
        <v>0.92636053097345139</v>
      </c>
    </row>
    <row r="7272" spans="1:1">
      <c r="A7272">
        <f>Sheet1!A7272/1.13</f>
        <v>0.92633814159292049</v>
      </c>
    </row>
    <row r="7273" spans="1:1">
      <c r="A7273">
        <f>Sheet1!A7273/1.13</f>
        <v>0.92633814159292049</v>
      </c>
    </row>
    <row r="7274" spans="1:1">
      <c r="A7274">
        <f>Sheet1!A7274/1.13</f>
        <v>0.92631823008849568</v>
      </c>
    </row>
    <row r="7275" spans="1:1">
      <c r="A7275">
        <f>Sheet1!A7275/1.13</f>
        <v>0.92631575221238938</v>
      </c>
    </row>
    <row r="7276" spans="1:1">
      <c r="A7276">
        <f>Sheet1!A7276/1.13</f>
        <v>0.92631557522123908</v>
      </c>
    </row>
    <row r="7277" spans="1:1">
      <c r="A7277">
        <f>Sheet1!A7277/1.13</f>
        <v>0.92631460176991165</v>
      </c>
    </row>
    <row r="7278" spans="1:1">
      <c r="A7278">
        <f>Sheet1!A7278/1.13</f>
        <v>0.92630451327433638</v>
      </c>
    </row>
    <row r="7279" spans="1:1">
      <c r="A7279">
        <f>Sheet1!A7279/1.13</f>
        <v>0.92629823008849554</v>
      </c>
    </row>
    <row r="7280" spans="1:1">
      <c r="A7280">
        <f>Sheet1!A7280/1.13</f>
        <v>0.92628442477876105</v>
      </c>
    </row>
    <row r="7281" spans="1:1">
      <c r="A7281">
        <f>Sheet1!A7281/1.13</f>
        <v>0.92627592920353996</v>
      </c>
    </row>
    <row r="7282" spans="1:1">
      <c r="A7282">
        <f>Sheet1!A7282/1.13</f>
        <v>0.92627486725663732</v>
      </c>
    </row>
    <row r="7283" spans="1:1">
      <c r="A7283">
        <f>Sheet1!A7283/1.13</f>
        <v>0.92627053097345147</v>
      </c>
    </row>
    <row r="7284" spans="1:1">
      <c r="A7284">
        <f>Sheet1!A7284/1.13</f>
        <v>0.92625398230088507</v>
      </c>
    </row>
    <row r="7285" spans="1:1">
      <c r="A7285">
        <f>Sheet1!A7285/1.13</f>
        <v>0.92624221238938065</v>
      </c>
    </row>
    <row r="7286" spans="1:1">
      <c r="A7286">
        <f>Sheet1!A7286/1.13</f>
        <v>0.92623893805309754</v>
      </c>
    </row>
    <row r="7287" spans="1:1">
      <c r="A7287">
        <f>Sheet1!A7287/1.13</f>
        <v>0.92623353982300904</v>
      </c>
    </row>
    <row r="7288" spans="1:1">
      <c r="A7288">
        <f>Sheet1!A7288/1.13</f>
        <v>0.92623212389380538</v>
      </c>
    </row>
    <row r="7289" spans="1:1">
      <c r="A7289">
        <f>Sheet1!A7289/1.13</f>
        <v>0.9262130973451328</v>
      </c>
    </row>
    <row r="7290" spans="1:1">
      <c r="A7290">
        <f>Sheet1!A7290/1.13</f>
        <v>0.92621247787610628</v>
      </c>
    </row>
    <row r="7291" spans="1:1">
      <c r="A7291">
        <f>Sheet1!A7291/1.13</f>
        <v>0.92620805309734511</v>
      </c>
    </row>
    <row r="7292" spans="1:1">
      <c r="A7292">
        <f>Sheet1!A7292/1.13</f>
        <v>0.92620787610619482</v>
      </c>
    </row>
    <row r="7293" spans="1:1">
      <c r="A7293">
        <f>Sheet1!A7293/1.13</f>
        <v>0.9261825663716815</v>
      </c>
    </row>
    <row r="7294" spans="1:1">
      <c r="A7294">
        <f>Sheet1!A7294/1.13</f>
        <v>0.9261770796460177</v>
      </c>
    </row>
    <row r="7295" spans="1:1">
      <c r="A7295">
        <f>Sheet1!A7295/1.13</f>
        <v>0.92616796460177009</v>
      </c>
    </row>
    <row r="7296" spans="1:1">
      <c r="A7296">
        <f>Sheet1!A7296/1.13</f>
        <v>0.92616247787610628</v>
      </c>
    </row>
    <row r="7297" spans="1:1">
      <c r="A7297">
        <f>Sheet1!A7297/1.13</f>
        <v>0.92616079646017713</v>
      </c>
    </row>
    <row r="7298" spans="1:1">
      <c r="A7298">
        <f>Sheet1!A7298/1.13</f>
        <v>0.9261600884955753</v>
      </c>
    </row>
    <row r="7299" spans="1:1">
      <c r="A7299">
        <f>Sheet1!A7299/1.13</f>
        <v>0.92615141592920369</v>
      </c>
    </row>
    <row r="7300" spans="1:1">
      <c r="A7300">
        <f>Sheet1!A7300/1.13</f>
        <v>0.92614938053097362</v>
      </c>
    </row>
    <row r="7301" spans="1:1">
      <c r="A7301">
        <f>Sheet1!A7301/1.13</f>
        <v>0.92614840707964619</v>
      </c>
    </row>
    <row r="7302" spans="1:1">
      <c r="A7302">
        <f>Sheet1!A7302/1.13</f>
        <v>0.92614212389380535</v>
      </c>
    </row>
    <row r="7303" spans="1:1">
      <c r="A7303">
        <f>Sheet1!A7303/1.13</f>
        <v>0.92613504424778759</v>
      </c>
    </row>
    <row r="7304" spans="1:1">
      <c r="A7304">
        <f>Sheet1!A7304/1.13</f>
        <v>0.92612035398230097</v>
      </c>
    </row>
    <row r="7305" spans="1:1">
      <c r="A7305">
        <f>Sheet1!A7305/1.13</f>
        <v>0.92611336283185852</v>
      </c>
    </row>
    <row r="7306" spans="1:1">
      <c r="A7306">
        <f>Sheet1!A7306/1.13</f>
        <v>0.92610442477876109</v>
      </c>
    </row>
    <row r="7307" spans="1:1">
      <c r="A7307">
        <f>Sheet1!A7307/1.13</f>
        <v>0.92609982300884963</v>
      </c>
    </row>
    <row r="7308" spans="1:1">
      <c r="A7308">
        <f>Sheet1!A7308/1.13</f>
        <v>0.92609973451327432</v>
      </c>
    </row>
    <row r="7309" spans="1:1">
      <c r="A7309">
        <f>Sheet1!A7309/1.13</f>
        <v>0.92609194690265484</v>
      </c>
    </row>
    <row r="7310" spans="1:1">
      <c r="A7310">
        <f>Sheet1!A7310/1.13</f>
        <v>0.92608097345132756</v>
      </c>
    </row>
    <row r="7311" spans="1:1">
      <c r="A7311">
        <f>Sheet1!A7311/1.13</f>
        <v>0.92608070796460185</v>
      </c>
    </row>
    <row r="7312" spans="1:1">
      <c r="A7312">
        <f>Sheet1!A7312/1.13</f>
        <v>0.92607398230088511</v>
      </c>
    </row>
    <row r="7313" spans="1:1">
      <c r="A7313">
        <f>Sheet1!A7313/1.13</f>
        <v>0.92607380530973449</v>
      </c>
    </row>
    <row r="7314" spans="1:1">
      <c r="A7314">
        <f>Sheet1!A7314/1.13</f>
        <v>0.92605867256637175</v>
      </c>
    </row>
    <row r="7315" spans="1:1">
      <c r="A7315">
        <f>Sheet1!A7315/1.13</f>
        <v>0.92605345132743377</v>
      </c>
    </row>
    <row r="7316" spans="1:1">
      <c r="A7316">
        <f>Sheet1!A7316/1.13</f>
        <v>0.9260484955752214</v>
      </c>
    </row>
    <row r="7317" spans="1:1">
      <c r="A7317">
        <f>Sheet1!A7317/1.13</f>
        <v>0.92604743362831876</v>
      </c>
    </row>
    <row r="7318" spans="1:1">
      <c r="A7318">
        <f>Sheet1!A7318/1.13</f>
        <v>0.92601309734513293</v>
      </c>
    </row>
    <row r="7319" spans="1:1">
      <c r="A7319">
        <f>Sheet1!A7319/1.13</f>
        <v>0.92601008849557542</v>
      </c>
    </row>
    <row r="7320" spans="1:1">
      <c r="A7320">
        <f>Sheet1!A7320/1.13</f>
        <v>0.92600884955752216</v>
      </c>
    </row>
    <row r="7321" spans="1:1">
      <c r="A7321">
        <f>Sheet1!A7321/1.13</f>
        <v>0.92600274336283184</v>
      </c>
    </row>
    <row r="7322" spans="1:1">
      <c r="A7322">
        <f>Sheet1!A7322/1.13</f>
        <v>0.92598212389380541</v>
      </c>
    </row>
    <row r="7323" spans="1:1">
      <c r="A7323">
        <f>Sheet1!A7323/1.13</f>
        <v>0.92598035398230094</v>
      </c>
    </row>
    <row r="7324" spans="1:1">
      <c r="A7324">
        <f>Sheet1!A7324/1.13</f>
        <v>0.92597823008849556</v>
      </c>
    </row>
    <row r="7325" spans="1:1">
      <c r="A7325">
        <f>Sheet1!A7325/1.13</f>
        <v>0.92597238938053117</v>
      </c>
    </row>
    <row r="7326" spans="1:1">
      <c r="A7326">
        <f>Sheet1!A7326/1.13</f>
        <v>0.92596318584070803</v>
      </c>
    </row>
    <row r="7327" spans="1:1">
      <c r="A7327">
        <f>Sheet1!A7327/1.13</f>
        <v>0.9259597345132744</v>
      </c>
    </row>
    <row r="7328" spans="1:1">
      <c r="A7328">
        <f>Sheet1!A7328/1.13</f>
        <v>0.92594805309734518</v>
      </c>
    </row>
    <row r="7329" spans="1:1">
      <c r="A7329">
        <f>Sheet1!A7329/1.13</f>
        <v>0.92594769911504438</v>
      </c>
    </row>
    <row r="7330" spans="1:1">
      <c r="A7330">
        <f>Sheet1!A7330/1.13</f>
        <v>0.92592628318584091</v>
      </c>
    </row>
    <row r="7331" spans="1:1">
      <c r="A7331">
        <f>Sheet1!A7331/1.13</f>
        <v>0.92591867256637173</v>
      </c>
    </row>
    <row r="7332" spans="1:1">
      <c r="A7332">
        <f>Sheet1!A7332/1.13</f>
        <v>0.92591318584070814</v>
      </c>
    </row>
    <row r="7333" spans="1:1">
      <c r="A7333">
        <f>Sheet1!A7333/1.13</f>
        <v>0.9259010619469028</v>
      </c>
    </row>
    <row r="7334" spans="1:1">
      <c r="A7334">
        <f>Sheet1!A7334/1.13</f>
        <v>0.92589814159292039</v>
      </c>
    </row>
    <row r="7335" spans="1:1">
      <c r="A7335">
        <f>Sheet1!A7335/1.13</f>
        <v>0.92589699115044266</v>
      </c>
    </row>
    <row r="7336" spans="1:1">
      <c r="A7336">
        <f>Sheet1!A7336/1.13</f>
        <v>0.92587778761061956</v>
      </c>
    </row>
    <row r="7337" spans="1:1">
      <c r="A7337">
        <f>Sheet1!A7337/1.13</f>
        <v>0.92587070796460191</v>
      </c>
    </row>
    <row r="7338" spans="1:1">
      <c r="A7338">
        <f>Sheet1!A7338/1.13</f>
        <v>0.92587008849557539</v>
      </c>
    </row>
    <row r="7339" spans="1:1">
      <c r="A7339">
        <f>Sheet1!A7339/1.13</f>
        <v>0.92586840707964613</v>
      </c>
    </row>
    <row r="7340" spans="1:1">
      <c r="A7340">
        <f>Sheet1!A7340/1.13</f>
        <v>0.92585265486725665</v>
      </c>
    </row>
    <row r="7341" spans="1:1">
      <c r="A7341">
        <f>Sheet1!A7341/1.13</f>
        <v>0.92585168141592922</v>
      </c>
    </row>
    <row r="7342" spans="1:1">
      <c r="A7342">
        <f>Sheet1!A7342/1.13</f>
        <v>0.92584477876106208</v>
      </c>
    </row>
    <row r="7343" spans="1:1">
      <c r="A7343">
        <f>Sheet1!A7343/1.13</f>
        <v>0.92584451327433648</v>
      </c>
    </row>
    <row r="7344" spans="1:1">
      <c r="A7344">
        <f>Sheet1!A7344/1.13</f>
        <v>0.92584424778761065</v>
      </c>
    </row>
    <row r="7345" spans="1:1">
      <c r="A7345">
        <f>Sheet1!A7345/1.13</f>
        <v>0.92584327433628322</v>
      </c>
    </row>
    <row r="7346" spans="1:1">
      <c r="A7346">
        <f>Sheet1!A7346/1.13</f>
        <v>0.92584318584070813</v>
      </c>
    </row>
    <row r="7347" spans="1:1">
      <c r="A7347">
        <f>Sheet1!A7347/1.13</f>
        <v>0.92584309734513281</v>
      </c>
    </row>
    <row r="7348" spans="1:1">
      <c r="A7348">
        <f>Sheet1!A7348/1.13</f>
        <v>0.92582415929203543</v>
      </c>
    </row>
    <row r="7349" spans="1:1">
      <c r="A7349">
        <f>Sheet1!A7349/1.13</f>
        <v>0.92582292035398239</v>
      </c>
    </row>
    <row r="7350" spans="1:1">
      <c r="A7350">
        <f>Sheet1!A7350/1.13</f>
        <v>0.92579734513274348</v>
      </c>
    </row>
    <row r="7351" spans="1:1">
      <c r="A7351">
        <f>Sheet1!A7351/1.13</f>
        <v>0.92579327433628333</v>
      </c>
    </row>
    <row r="7352" spans="1:1">
      <c r="A7352">
        <f>Sheet1!A7352/1.13</f>
        <v>0.92578911504424788</v>
      </c>
    </row>
    <row r="7353" spans="1:1">
      <c r="A7353">
        <f>Sheet1!A7353/1.13</f>
        <v>0.92578088495575239</v>
      </c>
    </row>
    <row r="7354" spans="1:1">
      <c r="A7354">
        <f>Sheet1!A7354/1.13</f>
        <v>0.92577495575221247</v>
      </c>
    </row>
    <row r="7355" spans="1:1">
      <c r="A7355">
        <f>Sheet1!A7355/1.13</f>
        <v>0.92576982300884969</v>
      </c>
    </row>
    <row r="7356" spans="1:1">
      <c r="A7356">
        <f>Sheet1!A7356/1.13</f>
        <v>0.92576973451327449</v>
      </c>
    </row>
    <row r="7357" spans="1:1">
      <c r="A7357">
        <f>Sheet1!A7357/1.13</f>
        <v>0.92576876106194705</v>
      </c>
    </row>
    <row r="7358" spans="1:1">
      <c r="A7358">
        <f>Sheet1!A7358/1.13</f>
        <v>0.92575097345132762</v>
      </c>
    </row>
    <row r="7359" spans="1:1">
      <c r="A7359">
        <f>Sheet1!A7359/1.13</f>
        <v>0.92574451327433638</v>
      </c>
    </row>
    <row r="7360" spans="1:1">
      <c r="A7360">
        <f>Sheet1!A7360/1.13</f>
        <v>0.92571867256637186</v>
      </c>
    </row>
    <row r="7361" spans="1:1">
      <c r="A7361">
        <f>Sheet1!A7361/1.13</f>
        <v>0.9257031858407081</v>
      </c>
    </row>
    <row r="7362" spans="1:1">
      <c r="A7362">
        <f>Sheet1!A7362/1.13</f>
        <v>0.92570230088495575</v>
      </c>
    </row>
    <row r="7363" spans="1:1">
      <c r="A7363">
        <f>Sheet1!A7363/1.13</f>
        <v>0.92570141592920363</v>
      </c>
    </row>
    <row r="7364" spans="1:1">
      <c r="A7364">
        <f>Sheet1!A7364/1.13</f>
        <v>0.92568300884955756</v>
      </c>
    </row>
    <row r="7365" spans="1:1">
      <c r="A7365">
        <f>Sheet1!A7365/1.13</f>
        <v>0.92568008849557526</v>
      </c>
    </row>
    <row r="7366" spans="1:1">
      <c r="A7366">
        <f>Sheet1!A7366/1.13</f>
        <v>0.92567849557522131</v>
      </c>
    </row>
    <row r="7367" spans="1:1">
      <c r="A7367">
        <f>Sheet1!A7367/1.13</f>
        <v>0.92566955752212388</v>
      </c>
    </row>
    <row r="7368" spans="1:1">
      <c r="A7368">
        <f>Sheet1!A7368/1.13</f>
        <v>0.92565707964601784</v>
      </c>
    </row>
    <row r="7369" spans="1:1">
      <c r="A7369">
        <f>Sheet1!A7369/1.13</f>
        <v>0.92565539823008869</v>
      </c>
    </row>
    <row r="7370" spans="1:1">
      <c r="A7370">
        <f>Sheet1!A7370/1.13</f>
        <v>0.92565513274336286</v>
      </c>
    </row>
    <row r="7371" spans="1:1">
      <c r="A7371">
        <f>Sheet1!A7371/1.13</f>
        <v>0.92564761061946921</v>
      </c>
    </row>
    <row r="7372" spans="1:1">
      <c r="A7372">
        <f>Sheet1!A7372/1.13</f>
        <v>0.92564070796460185</v>
      </c>
    </row>
    <row r="7373" spans="1:1">
      <c r="A7373">
        <f>Sheet1!A7373/1.13</f>
        <v>0.92562787610619468</v>
      </c>
    </row>
    <row r="7374" spans="1:1">
      <c r="A7374">
        <f>Sheet1!A7374/1.13</f>
        <v>0.92562044247787612</v>
      </c>
    </row>
    <row r="7375" spans="1:1">
      <c r="A7375">
        <f>Sheet1!A7375/1.13</f>
        <v>0.92562035398230103</v>
      </c>
    </row>
    <row r="7376" spans="1:1">
      <c r="A7376">
        <f>Sheet1!A7376/1.13</f>
        <v>0.92560752212389397</v>
      </c>
    </row>
    <row r="7377" spans="1:1">
      <c r="A7377">
        <f>Sheet1!A7377/1.13</f>
        <v>0.92560168141592924</v>
      </c>
    </row>
    <row r="7378" spans="1:1">
      <c r="A7378">
        <f>Sheet1!A7378/1.13</f>
        <v>0.92559380530973467</v>
      </c>
    </row>
    <row r="7379" spans="1:1">
      <c r="A7379">
        <f>Sheet1!A7379/1.13</f>
        <v>0.92559362831858416</v>
      </c>
    </row>
    <row r="7380" spans="1:1">
      <c r="A7380">
        <f>Sheet1!A7380/1.13</f>
        <v>0.92559088495575226</v>
      </c>
    </row>
    <row r="7381" spans="1:1">
      <c r="A7381">
        <f>Sheet1!A7381/1.13</f>
        <v>0.92557044247787623</v>
      </c>
    </row>
    <row r="7382" spans="1:1">
      <c r="A7382">
        <f>Sheet1!A7382/1.13</f>
        <v>0.92557026548672561</v>
      </c>
    </row>
    <row r="7383" spans="1:1">
      <c r="A7383">
        <f>Sheet1!A7383/1.13</f>
        <v>0.92556831858407085</v>
      </c>
    </row>
    <row r="7384" spans="1:1">
      <c r="A7384">
        <f>Sheet1!A7384/1.13</f>
        <v>0.9255672566371681</v>
      </c>
    </row>
    <row r="7385" spans="1:1">
      <c r="A7385">
        <f>Sheet1!A7385/1.13</f>
        <v>0.92554380530973457</v>
      </c>
    </row>
    <row r="7386" spans="1:1">
      <c r="A7386">
        <f>Sheet1!A7386/1.13</f>
        <v>0.92553663716814161</v>
      </c>
    </row>
    <row r="7387" spans="1:1">
      <c r="A7387">
        <f>Sheet1!A7387/1.13</f>
        <v>0.92552592920353982</v>
      </c>
    </row>
    <row r="7388" spans="1:1">
      <c r="A7388">
        <f>Sheet1!A7388/1.13</f>
        <v>0.92552575221238953</v>
      </c>
    </row>
    <row r="7389" spans="1:1">
      <c r="A7389">
        <f>Sheet1!A7389/1.13</f>
        <v>0.92552415929203535</v>
      </c>
    </row>
    <row r="7390" spans="1:1">
      <c r="A7390">
        <f>Sheet1!A7390/1.13</f>
        <v>0.92551946902654869</v>
      </c>
    </row>
    <row r="7391" spans="1:1">
      <c r="A7391">
        <f>Sheet1!A7391/1.13</f>
        <v>0.92551424778761071</v>
      </c>
    </row>
    <row r="7392" spans="1:1">
      <c r="A7392">
        <f>Sheet1!A7392/1.13</f>
        <v>0.92551424778761071</v>
      </c>
    </row>
    <row r="7393" spans="1:1">
      <c r="A7393">
        <f>Sheet1!A7393/1.13</f>
        <v>0.92550097345132742</v>
      </c>
    </row>
    <row r="7394" spans="1:1">
      <c r="A7394">
        <f>Sheet1!A7394/1.13</f>
        <v>0.92549026548672575</v>
      </c>
    </row>
    <row r="7395" spans="1:1">
      <c r="A7395">
        <f>Sheet1!A7395/1.13</f>
        <v>0.92548407079646033</v>
      </c>
    </row>
    <row r="7396" spans="1:1">
      <c r="A7396">
        <f>Sheet1!A7396/1.13</f>
        <v>0.92547681415929206</v>
      </c>
    </row>
    <row r="7397" spans="1:1">
      <c r="A7397">
        <f>Sheet1!A7397/1.13</f>
        <v>0.92547566371681433</v>
      </c>
    </row>
    <row r="7398" spans="1:1">
      <c r="A7398">
        <f>Sheet1!A7398/1.13</f>
        <v>0.92547159292035408</v>
      </c>
    </row>
    <row r="7399" spans="1:1">
      <c r="A7399">
        <f>Sheet1!A7399/1.13</f>
        <v>0.9254667256637169</v>
      </c>
    </row>
    <row r="7400" spans="1:1">
      <c r="A7400">
        <f>Sheet1!A7400/1.13</f>
        <v>0.92545601769911512</v>
      </c>
    </row>
    <row r="7401" spans="1:1">
      <c r="A7401">
        <f>Sheet1!A7401/1.13</f>
        <v>0.92544159292035411</v>
      </c>
    </row>
    <row r="7402" spans="1:1">
      <c r="A7402">
        <f>Sheet1!A7402/1.13</f>
        <v>0.92544035398230107</v>
      </c>
    </row>
    <row r="7403" spans="1:1">
      <c r="A7403">
        <f>Sheet1!A7403/1.13</f>
        <v>0.92543690265486744</v>
      </c>
    </row>
    <row r="7404" spans="1:1">
      <c r="A7404">
        <f>Sheet1!A7404/1.13</f>
        <v>0.92542902654867265</v>
      </c>
    </row>
    <row r="7405" spans="1:1">
      <c r="A7405">
        <f>Sheet1!A7405/1.13</f>
        <v>0.92542831858407082</v>
      </c>
    </row>
    <row r="7406" spans="1:1">
      <c r="A7406">
        <f>Sheet1!A7406/1.13</f>
        <v>0.92542469026548679</v>
      </c>
    </row>
    <row r="7407" spans="1:1">
      <c r="A7407">
        <f>Sheet1!A7407/1.13</f>
        <v>0.92541530973451336</v>
      </c>
    </row>
    <row r="7408" spans="1:1">
      <c r="A7408">
        <f>Sheet1!A7408/1.13</f>
        <v>0.92541017699115047</v>
      </c>
    </row>
    <row r="7409" spans="1:1">
      <c r="A7409">
        <f>Sheet1!A7409/1.13</f>
        <v>0.92540345132743373</v>
      </c>
    </row>
    <row r="7410" spans="1:1">
      <c r="A7410">
        <f>Sheet1!A7410/1.13</f>
        <v>0.92539628318584066</v>
      </c>
    </row>
    <row r="7411" spans="1:1">
      <c r="A7411">
        <f>Sheet1!A7411/1.13</f>
        <v>0.92539168141592931</v>
      </c>
    </row>
    <row r="7412" spans="1:1">
      <c r="A7412">
        <f>Sheet1!A7412/1.13</f>
        <v>0.92537743362831859</v>
      </c>
    </row>
    <row r="7413" spans="1:1">
      <c r="A7413">
        <f>Sheet1!A7413/1.13</f>
        <v>0.9253770796460179</v>
      </c>
    </row>
    <row r="7414" spans="1:1">
      <c r="A7414">
        <f>Sheet1!A7414/1.13</f>
        <v>0.92536991150442494</v>
      </c>
    </row>
    <row r="7415" spans="1:1">
      <c r="A7415">
        <f>Sheet1!A7415/1.13</f>
        <v>0.92536132743362831</v>
      </c>
    </row>
    <row r="7416" spans="1:1">
      <c r="A7416">
        <f>Sheet1!A7416/1.13</f>
        <v>0.92535619469026564</v>
      </c>
    </row>
    <row r="7417" spans="1:1">
      <c r="A7417">
        <f>Sheet1!A7417/1.13</f>
        <v>0.92535442477876118</v>
      </c>
    </row>
    <row r="7418" spans="1:1">
      <c r="A7418">
        <f>Sheet1!A7418/1.13</f>
        <v>0.92534778761061964</v>
      </c>
    </row>
    <row r="7419" spans="1:1">
      <c r="A7419">
        <f>Sheet1!A7419/1.13</f>
        <v>0.92533761061946918</v>
      </c>
    </row>
    <row r="7420" spans="1:1">
      <c r="A7420">
        <f>Sheet1!A7420/1.13</f>
        <v>0.92533628318584082</v>
      </c>
    </row>
    <row r="7421" spans="1:1">
      <c r="A7421">
        <f>Sheet1!A7421/1.13</f>
        <v>0.92531070796460191</v>
      </c>
    </row>
    <row r="7422" spans="1:1">
      <c r="A7422">
        <f>Sheet1!A7422/1.13</f>
        <v>0.9252913274336283</v>
      </c>
    </row>
    <row r="7423" spans="1:1">
      <c r="A7423">
        <f>Sheet1!A7423/1.13</f>
        <v>0.9252853982300886</v>
      </c>
    </row>
    <row r="7424" spans="1:1">
      <c r="A7424">
        <f>Sheet1!A7424/1.13</f>
        <v>0.92528256637168138</v>
      </c>
    </row>
    <row r="7425" spans="1:1">
      <c r="A7425">
        <f>Sheet1!A7425/1.13</f>
        <v>0.92526433628318605</v>
      </c>
    </row>
    <row r="7426" spans="1:1">
      <c r="A7426">
        <f>Sheet1!A7426/1.13</f>
        <v>0.92525716814159309</v>
      </c>
    </row>
    <row r="7427" spans="1:1">
      <c r="A7427">
        <f>Sheet1!A7427/1.13</f>
        <v>0.92525681415929217</v>
      </c>
    </row>
    <row r="7428" spans="1:1">
      <c r="A7428">
        <f>Sheet1!A7428/1.13</f>
        <v>0.92522362831858407</v>
      </c>
    </row>
    <row r="7429" spans="1:1">
      <c r="A7429">
        <f>Sheet1!A7429/1.13</f>
        <v>0.92521292035398228</v>
      </c>
    </row>
    <row r="7430" spans="1:1">
      <c r="A7430">
        <f>Sheet1!A7430/1.13</f>
        <v>0.92521079646017712</v>
      </c>
    </row>
    <row r="7431" spans="1:1">
      <c r="A7431">
        <f>Sheet1!A7431/1.13</f>
        <v>0.92520796460177002</v>
      </c>
    </row>
    <row r="7432" spans="1:1">
      <c r="A7432">
        <f>Sheet1!A7432/1.13</f>
        <v>0.92519743362831863</v>
      </c>
    </row>
    <row r="7433" spans="1:1">
      <c r="A7433">
        <f>Sheet1!A7433/1.13</f>
        <v>0.92516743362831855</v>
      </c>
    </row>
    <row r="7434" spans="1:1">
      <c r="A7434">
        <f>Sheet1!A7434/1.13</f>
        <v>0.92516681415929203</v>
      </c>
    </row>
    <row r="7435" spans="1:1">
      <c r="A7435">
        <f>Sheet1!A7435/1.13</f>
        <v>0.92515902654867255</v>
      </c>
    </row>
    <row r="7436" spans="1:1">
      <c r="A7436">
        <f>Sheet1!A7436/1.13</f>
        <v>0.92515336283185845</v>
      </c>
    </row>
    <row r="7437" spans="1:1">
      <c r="A7437">
        <f>Sheet1!A7437/1.13</f>
        <v>0.92514672566371692</v>
      </c>
    </row>
    <row r="7438" spans="1:1">
      <c r="A7438">
        <f>Sheet1!A7438/1.13</f>
        <v>0.9251212389380532</v>
      </c>
    </row>
    <row r="7439" spans="1:1">
      <c r="A7439">
        <f>Sheet1!A7439/1.13</f>
        <v>0.92511132743362834</v>
      </c>
    </row>
    <row r="7440" spans="1:1">
      <c r="A7440">
        <f>Sheet1!A7440/1.13</f>
        <v>0.92510628318584076</v>
      </c>
    </row>
    <row r="7441" spans="1:1">
      <c r="A7441">
        <f>Sheet1!A7441/1.13</f>
        <v>0.92509654867256641</v>
      </c>
    </row>
    <row r="7442" spans="1:1">
      <c r="A7442">
        <f>Sheet1!A7442/1.13</f>
        <v>0.92509539823008846</v>
      </c>
    </row>
    <row r="7443" spans="1:1">
      <c r="A7443">
        <f>Sheet1!A7443/1.13</f>
        <v>0.92509530973451337</v>
      </c>
    </row>
    <row r="7444" spans="1:1">
      <c r="A7444">
        <f>Sheet1!A7444/1.13</f>
        <v>0.92509460176991165</v>
      </c>
    </row>
    <row r="7445" spans="1:1">
      <c r="A7445">
        <f>Sheet1!A7445/1.13</f>
        <v>0.92508380530973466</v>
      </c>
    </row>
    <row r="7446" spans="1:1">
      <c r="A7446">
        <f>Sheet1!A7446/1.13</f>
        <v>0.9250821238938054</v>
      </c>
    </row>
    <row r="7447" spans="1:1">
      <c r="A7447">
        <f>Sheet1!A7447/1.13</f>
        <v>0.92507681415929222</v>
      </c>
    </row>
    <row r="7448" spans="1:1">
      <c r="A7448">
        <f>Sheet1!A7448/1.13</f>
        <v>0.92506371681415944</v>
      </c>
    </row>
    <row r="7449" spans="1:1">
      <c r="A7449">
        <f>Sheet1!A7449/1.13</f>
        <v>0.92506132743362846</v>
      </c>
    </row>
    <row r="7450" spans="1:1">
      <c r="A7450">
        <f>Sheet1!A7450/1.13</f>
        <v>0.92504079646017712</v>
      </c>
    </row>
    <row r="7451" spans="1:1">
      <c r="A7451">
        <f>Sheet1!A7451/1.13</f>
        <v>0.92503185840707969</v>
      </c>
    </row>
    <row r="7452" spans="1:1">
      <c r="A7452">
        <f>Sheet1!A7452/1.13</f>
        <v>0.92502823008849566</v>
      </c>
    </row>
    <row r="7453" spans="1:1">
      <c r="A7453">
        <f>Sheet1!A7453/1.13</f>
        <v>0.92501964601769926</v>
      </c>
    </row>
    <row r="7454" spans="1:1">
      <c r="A7454">
        <f>Sheet1!A7454/1.13</f>
        <v>0.92500238938053114</v>
      </c>
    </row>
    <row r="7455" spans="1:1">
      <c r="A7455">
        <f>Sheet1!A7455/1.13</f>
        <v>0.92498548672566383</v>
      </c>
    </row>
    <row r="7456" spans="1:1">
      <c r="A7456">
        <f>Sheet1!A7456/1.13</f>
        <v>0.92498433628318588</v>
      </c>
    </row>
    <row r="7457" spans="1:1">
      <c r="A7457">
        <f>Sheet1!A7457/1.13</f>
        <v>0.92497867256637167</v>
      </c>
    </row>
    <row r="7458" spans="1:1">
      <c r="A7458">
        <f>Sheet1!A7458/1.13</f>
        <v>0.92497513274336296</v>
      </c>
    </row>
    <row r="7459" spans="1:1">
      <c r="A7459">
        <f>Sheet1!A7459/1.13</f>
        <v>0.92497371681415941</v>
      </c>
    </row>
    <row r="7460" spans="1:1">
      <c r="A7460">
        <f>Sheet1!A7460/1.13</f>
        <v>0.9249705309734515</v>
      </c>
    </row>
    <row r="7461" spans="1:1">
      <c r="A7461">
        <f>Sheet1!A7461/1.13</f>
        <v>0.92496079646017704</v>
      </c>
    </row>
    <row r="7462" spans="1:1">
      <c r="A7462">
        <f>Sheet1!A7462/1.13</f>
        <v>0.92493946902654878</v>
      </c>
    </row>
    <row r="7463" spans="1:1">
      <c r="A7463">
        <f>Sheet1!A7463/1.13</f>
        <v>0.92493929203539826</v>
      </c>
    </row>
    <row r="7464" spans="1:1">
      <c r="A7464">
        <f>Sheet1!A7464/1.13</f>
        <v>0.92493840707964614</v>
      </c>
    </row>
    <row r="7465" spans="1:1">
      <c r="A7465">
        <f>Sheet1!A7465/1.13</f>
        <v>0.92491026548672584</v>
      </c>
    </row>
    <row r="7466" spans="1:1">
      <c r="A7466">
        <f>Sheet1!A7466/1.13</f>
        <v>0.92490637168141598</v>
      </c>
    </row>
    <row r="7467" spans="1:1">
      <c r="A7467">
        <f>Sheet1!A7467/1.13</f>
        <v>0.92490539823008855</v>
      </c>
    </row>
    <row r="7468" spans="1:1">
      <c r="A7468">
        <f>Sheet1!A7468/1.13</f>
        <v>0.92489654867256643</v>
      </c>
    </row>
    <row r="7469" spans="1:1">
      <c r="A7469">
        <f>Sheet1!A7469/1.13</f>
        <v>0.92489477876106208</v>
      </c>
    </row>
    <row r="7470" spans="1:1">
      <c r="A7470">
        <f>Sheet1!A7470/1.13</f>
        <v>0.92489371681415944</v>
      </c>
    </row>
    <row r="7471" spans="1:1">
      <c r="A7471">
        <f>Sheet1!A7471/1.13</f>
        <v>0.92488681415929208</v>
      </c>
    </row>
    <row r="7472" spans="1:1">
      <c r="A7472">
        <f>Sheet1!A7472/1.13</f>
        <v>0.92487796460177008</v>
      </c>
    </row>
    <row r="7473" spans="1:1">
      <c r="A7473">
        <f>Sheet1!A7473/1.13</f>
        <v>0.92487053097345151</v>
      </c>
    </row>
    <row r="7474" spans="1:1">
      <c r="A7474">
        <f>Sheet1!A7474/1.13</f>
        <v>0.92485353982300889</v>
      </c>
    </row>
    <row r="7475" spans="1:1">
      <c r="A7475">
        <f>Sheet1!A7475/1.13</f>
        <v>0.92484876106194691</v>
      </c>
    </row>
    <row r="7476" spans="1:1">
      <c r="A7476">
        <f>Sheet1!A7476/1.13</f>
        <v>0.92482513274336298</v>
      </c>
    </row>
    <row r="7477" spans="1:1">
      <c r="A7477">
        <f>Sheet1!A7477/1.13</f>
        <v>0.9248205309734514</v>
      </c>
    </row>
    <row r="7478" spans="1:1">
      <c r="A7478">
        <f>Sheet1!A7478/1.13</f>
        <v>0.92481805309734533</v>
      </c>
    </row>
    <row r="7479" spans="1:1">
      <c r="A7479">
        <f>Sheet1!A7479/1.13</f>
        <v>0.92481663716814178</v>
      </c>
    </row>
    <row r="7480" spans="1:1">
      <c r="A7480">
        <f>Sheet1!A7480/1.13</f>
        <v>0.92480982300884962</v>
      </c>
    </row>
    <row r="7481" spans="1:1">
      <c r="A7481">
        <f>Sheet1!A7481/1.13</f>
        <v>0.92480592920353999</v>
      </c>
    </row>
    <row r="7482" spans="1:1">
      <c r="A7482">
        <f>Sheet1!A7482/1.13</f>
        <v>0.92480415929203552</v>
      </c>
    </row>
    <row r="7483" spans="1:1">
      <c r="A7483">
        <f>Sheet1!A7483/1.13</f>
        <v>0.92480203539823014</v>
      </c>
    </row>
    <row r="7484" spans="1:1">
      <c r="A7484">
        <f>Sheet1!A7484/1.13</f>
        <v>0.92480000000000007</v>
      </c>
    </row>
    <row r="7485" spans="1:1">
      <c r="A7485">
        <f>Sheet1!A7485/1.13</f>
        <v>0.92479469026548677</v>
      </c>
    </row>
    <row r="7486" spans="1:1">
      <c r="A7486">
        <f>Sheet1!A7486/1.13</f>
        <v>0.92477725663716825</v>
      </c>
    </row>
    <row r="7487" spans="1:1">
      <c r="A7487">
        <f>Sheet1!A7487/1.13</f>
        <v>0.92476619469026566</v>
      </c>
    </row>
    <row r="7488" spans="1:1">
      <c r="A7488">
        <f>Sheet1!A7488/1.13</f>
        <v>0.92475920353982299</v>
      </c>
    </row>
    <row r="7489" spans="1:1">
      <c r="A7489">
        <f>Sheet1!A7489/1.13</f>
        <v>0.92475840707964618</v>
      </c>
    </row>
    <row r="7490" spans="1:1">
      <c r="A7490">
        <f>Sheet1!A7490/1.13</f>
        <v>0.92474123893805327</v>
      </c>
    </row>
    <row r="7491" spans="1:1">
      <c r="A7491">
        <f>Sheet1!A7491/1.13</f>
        <v>0.92472557522123899</v>
      </c>
    </row>
    <row r="7492" spans="1:1">
      <c r="A7492">
        <f>Sheet1!A7492/1.13</f>
        <v>0.92472061946902662</v>
      </c>
    </row>
    <row r="7493" spans="1:1">
      <c r="A7493">
        <f>Sheet1!A7493/1.13</f>
        <v>0.92471371681415948</v>
      </c>
    </row>
    <row r="7494" spans="1:1">
      <c r="A7494">
        <f>Sheet1!A7494/1.13</f>
        <v>0.92471017699115055</v>
      </c>
    </row>
    <row r="7495" spans="1:1">
      <c r="A7495">
        <f>Sheet1!A7495/1.13</f>
        <v>0.92470681415929212</v>
      </c>
    </row>
    <row r="7496" spans="1:1">
      <c r="A7496">
        <f>Sheet1!A7496/1.13</f>
        <v>0.92469858407079664</v>
      </c>
    </row>
    <row r="7497" spans="1:1">
      <c r="A7497">
        <f>Sheet1!A7497/1.13</f>
        <v>0.9246863716814161</v>
      </c>
    </row>
    <row r="7498" spans="1:1">
      <c r="A7498">
        <f>Sheet1!A7498/1.13</f>
        <v>0.92466044247787627</v>
      </c>
    </row>
    <row r="7499" spans="1:1">
      <c r="A7499">
        <f>Sheet1!A7499/1.13</f>
        <v>0.92465991150442473</v>
      </c>
    </row>
    <row r="7500" spans="1:1">
      <c r="A7500">
        <f>Sheet1!A7500/1.13</f>
        <v>0.92464840707964613</v>
      </c>
    </row>
    <row r="7501" spans="1:1">
      <c r="A7501">
        <f>Sheet1!A7501/1.13</f>
        <v>0.92464734513274349</v>
      </c>
    </row>
    <row r="7502" spans="1:1">
      <c r="A7502">
        <f>Sheet1!A7502/1.13</f>
        <v>0.92464035398230104</v>
      </c>
    </row>
    <row r="7503" spans="1:1">
      <c r="A7503">
        <f>Sheet1!A7503/1.13</f>
        <v>0.92463097345132739</v>
      </c>
    </row>
    <row r="7504" spans="1:1">
      <c r="A7504">
        <f>Sheet1!A7504/1.13</f>
        <v>0.92461575221238956</v>
      </c>
    </row>
    <row r="7505" spans="1:1">
      <c r="A7505">
        <f>Sheet1!A7505/1.13</f>
        <v>0.92460725663716825</v>
      </c>
    </row>
    <row r="7506" spans="1:1">
      <c r="A7506">
        <f>Sheet1!A7506/1.13</f>
        <v>0.92460690265486734</v>
      </c>
    </row>
    <row r="7507" spans="1:1">
      <c r="A7507">
        <f>Sheet1!A7507/1.13</f>
        <v>0.92460424778761074</v>
      </c>
    </row>
    <row r="7508" spans="1:1">
      <c r="A7508">
        <f>Sheet1!A7508/1.13</f>
        <v>0.92459982300884969</v>
      </c>
    </row>
    <row r="7509" spans="1:1">
      <c r="A7509">
        <f>Sheet1!A7509/1.13</f>
        <v>0.92459893805309745</v>
      </c>
    </row>
    <row r="7510" spans="1:1">
      <c r="A7510">
        <f>Sheet1!A7510/1.13</f>
        <v>0.92455194690265485</v>
      </c>
    </row>
    <row r="7511" spans="1:1">
      <c r="A7511">
        <f>Sheet1!A7511/1.13</f>
        <v>0.9245253097345133</v>
      </c>
    </row>
    <row r="7512" spans="1:1">
      <c r="A7512">
        <f>Sheet1!A7512/1.13</f>
        <v>0.9245196460176992</v>
      </c>
    </row>
    <row r="7513" spans="1:1">
      <c r="A7513">
        <f>Sheet1!A7513/1.13</f>
        <v>0.92451681415929221</v>
      </c>
    </row>
    <row r="7514" spans="1:1">
      <c r="A7514">
        <f>Sheet1!A7514/1.13</f>
        <v>0.92451407079646031</v>
      </c>
    </row>
    <row r="7515" spans="1:1">
      <c r="A7515">
        <f>Sheet1!A7515/1.13</f>
        <v>0.92450150442477885</v>
      </c>
    </row>
    <row r="7516" spans="1:1">
      <c r="A7516">
        <f>Sheet1!A7516/1.13</f>
        <v>0.92450141592920354</v>
      </c>
    </row>
    <row r="7517" spans="1:1">
      <c r="A7517">
        <f>Sheet1!A7517/1.13</f>
        <v>0.92449106194690267</v>
      </c>
    </row>
    <row r="7518" spans="1:1">
      <c r="A7518">
        <f>Sheet1!A7518/1.13</f>
        <v>0.92448522123893828</v>
      </c>
    </row>
    <row r="7519" spans="1:1">
      <c r="A7519">
        <f>Sheet1!A7519/1.13</f>
        <v>0.92448389380530971</v>
      </c>
    </row>
    <row r="7520" spans="1:1">
      <c r="A7520">
        <f>Sheet1!A7520/1.13</f>
        <v>0.92448362831858411</v>
      </c>
    </row>
    <row r="7521" spans="1:1">
      <c r="A7521">
        <f>Sheet1!A7521/1.13</f>
        <v>0.92447628318584074</v>
      </c>
    </row>
    <row r="7522" spans="1:1">
      <c r="A7522">
        <f>Sheet1!A7522/1.13</f>
        <v>0.92446911504424778</v>
      </c>
    </row>
    <row r="7523" spans="1:1">
      <c r="A7523">
        <f>Sheet1!A7523/1.13</f>
        <v>0.92446725663716822</v>
      </c>
    </row>
    <row r="7524" spans="1:1">
      <c r="A7524">
        <f>Sheet1!A7524/1.13</f>
        <v>0.92444991150442479</v>
      </c>
    </row>
    <row r="7525" spans="1:1">
      <c r="A7525">
        <f>Sheet1!A7525/1.13</f>
        <v>0.92444690265486729</v>
      </c>
    </row>
    <row r="7526" spans="1:1">
      <c r="A7526">
        <f>Sheet1!A7526/1.13</f>
        <v>0.9244446017699115</v>
      </c>
    </row>
    <row r="7527" spans="1:1">
      <c r="A7527">
        <f>Sheet1!A7527/1.13</f>
        <v>0.92443150442477884</v>
      </c>
    </row>
    <row r="7528" spans="1:1">
      <c r="A7528">
        <f>Sheet1!A7528/1.13</f>
        <v>0.92442876106194694</v>
      </c>
    </row>
    <row r="7529" spans="1:1">
      <c r="A7529">
        <f>Sheet1!A7529/1.13</f>
        <v>0.92442672566371686</v>
      </c>
    </row>
    <row r="7530" spans="1:1">
      <c r="A7530">
        <f>Sheet1!A7530/1.13</f>
        <v>0.92441752212389394</v>
      </c>
    </row>
    <row r="7531" spans="1:1">
      <c r="A7531">
        <f>Sheet1!A7531/1.13</f>
        <v>0.92441637168141599</v>
      </c>
    </row>
    <row r="7532" spans="1:1">
      <c r="A7532">
        <f>Sheet1!A7532/1.13</f>
        <v>0.92441592920353988</v>
      </c>
    </row>
    <row r="7533" spans="1:1">
      <c r="A7533">
        <f>Sheet1!A7533/1.13</f>
        <v>0.92440433628318597</v>
      </c>
    </row>
    <row r="7534" spans="1:1">
      <c r="A7534">
        <f>Sheet1!A7534/1.13</f>
        <v>0.92439858407079656</v>
      </c>
    </row>
    <row r="7535" spans="1:1">
      <c r="A7535">
        <f>Sheet1!A7535/1.13</f>
        <v>0.9243944247787611</v>
      </c>
    </row>
    <row r="7536" spans="1:1">
      <c r="A7536">
        <f>Sheet1!A7536/1.13</f>
        <v>0.92438796460177008</v>
      </c>
    </row>
    <row r="7537" spans="1:1">
      <c r="A7537">
        <f>Sheet1!A7537/1.13</f>
        <v>0.92438053097345152</v>
      </c>
    </row>
    <row r="7538" spans="1:1">
      <c r="A7538">
        <f>Sheet1!A7538/1.13</f>
        <v>0.92436964601769922</v>
      </c>
    </row>
    <row r="7539" spans="1:1">
      <c r="A7539">
        <f>Sheet1!A7539/1.13</f>
        <v>0.92436690265486732</v>
      </c>
    </row>
    <row r="7540" spans="1:1">
      <c r="A7540">
        <f>Sheet1!A7540/1.13</f>
        <v>0.92436672566371703</v>
      </c>
    </row>
    <row r="7541" spans="1:1">
      <c r="A7541">
        <f>Sheet1!A7541/1.13</f>
        <v>0.92436442477876102</v>
      </c>
    </row>
    <row r="7542" spans="1:1">
      <c r="A7542">
        <f>Sheet1!A7542/1.13</f>
        <v>0.92435318584070814</v>
      </c>
    </row>
    <row r="7543" spans="1:1">
      <c r="A7543">
        <f>Sheet1!A7543/1.13</f>
        <v>0.92434522123893825</v>
      </c>
    </row>
    <row r="7544" spans="1:1">
      <c r="A7544">
        <f>Sheet1!A7544/1.13</f>
        <v>0.92434123893805309</v>
      </c>
    </row>
    <row r="7545" spans="1:1">
      <c r="A7545">
        <f>Sheet1!A7545/1.13</f>
        <v>0.9243136283185841</v>
      </c>
    </row>
    <row r="7546" spans="1:1">
      <c r="A7546">
        <f>Sheet1!A7546/1.13</f>
        <v>0.92431008849557528</v>
      </c>
    </row>
    <row r="7547" spans="1:1">
      <c r="A7547">
        <f>Sheet1!A7547/1.13</f>
        <v>0.92430725663716817</v>
      </c>
    </row>
    <row r="7548" spans="1:1">
      <c r="A7548">
        <f>Sheet1!A7548/1.13</f>
        <v>0.9242969026548673</v>
      </c>
    </row>
    <row r="7549" spans="1:1">
      <c r="A7549">
        <f>Sheet1!A7549/1.13</f>
        <v>0.9242938053097346</v>
      </c>
    </row>
    <row r="7550" spans="1:1">
      <c r="A7550">
        <f>Sheet1!A7550/1.13</f>
        <v>0.92429274336283185</v>
      </c>
    </row>
    <row r="7551" spans="1:1">
      <c r="A7551">
        <f>Sheet1!A7551/1.13</f>
        <v>0.92428407079646024</v>
      </c>
    </row>
    <row r="7552" spans="1:1">
      <c r="A7552">
        <f>Sheet1!A7552/1.13</f>
        <v>0.92428283185840721</v>
      </c>
    </row>
    <row r="7553" spans="1:1">
      <c r="A7553">
        <f>Sheet1!A7553/1.13</f>
        <v>0.92427716814159311</v>
      </c>
    </row>
    <row r="7554" spans="1:1">
      <c r="A7554">
        <f>Sheet1!A7554/1.13</f>
        <v>0.92427681415929219</v>
      </c>
    </row>
    <row r="7555" spans="1:1">
      <c r="A7555">
        <f>Sheet1!A7555/1.13</f>
        <v>0.92426734513274345</v>
      </c>
    </row>
    <row r="7556" spans="1:1">
      <c r="A7556">
        <f>Sheet1!A7556/1.13</f>
        <v>0.92424460176991152</v>
      </c>
    </row>
    <row r="7557" spans="1:1">
      <c r="A7557">
        <f>Sheet1!A7557/1.13</f>
        <v>0.92423353982300882</v>
      </c>
    </row>
    <row r="7558" spans="1:1">
      <c r="A7558">
        <f>Sheet1!A7558/1.13</f>
        <v>0.92421911504424781</v>
      </c>
    </row>
    <row r="7559" spans="1:1">
      <c r="A7559">
        <f>Sheet1!A7559/1.13</f>
        <v>0.9242160176991151</v>
      </c>
    </row>
    <row r="7560" spans="1:1">
      <c r="A7560">
        <f>Sheet1!A7560/1.13</f>
        <v>0.92421513274336287</v>
      </c>
    </row>
    <row r="7561" spans="1:1">
      <c r="A7561">
        <f>Sheet1!A7561/1.13</f>
        <v>0.9242076991150443</v>
      </c>
    </row>
    <row r="7562" spans="1:1">
      <c r="A7562">
        <f>Sheet1!A7562/1.13</f>
        <v>0.92420247787610632</v>
      </c>
    </row>
    <row r="7563" spans="1:1">
      <c r="A7563">
        <f>Sheet1!A7563/1.13</f>
        <v>0.92419938053097361</v>
      </c>
    </row>
    <row r="7564" spans="1:1">
      <c r="A7564">
        <f>Sheet1!A7564/1.13</f>
        <v>0.92419893805309739</v>
      </c>
    </row>
    <row r="7565" spans="1:1">
      <c r="A7565">
        <f>Sheet1!A7565/1.13</f>
        <v>0.92419637168141611</v>
      </c>
    </row>
    <row r="7566" spans="1:1">
      <c r="A7566">
        <f>Sheet1!A7566/1.13</f>
        <v>0.92419407079646032</v>
      </c>
    </row>
    <row r="7567" spans="1:1">
      <c r="A7567">
        <f>Sheet1!A7567/1.13</f>
        <v>0.9241825663716815</v>
      </c>
    </row>
    <row r="7568" spans="1:1">
      <c r="A7568">
        <f>Sheet1!A7568/1.13</f>
        <v>0.92416973451327444</v>
      </c>
    </row>
    <row r="7569" spans="1:1">
      <c r="A7569">
        <f>Sheet1!A7569/1.13</f>
        <v>0.92415256637168153</v>
      </c>
    </row>
    <row r="7570" spans="1:1">
      <c r="A7570">
        <f>Sheet1!A7570/1.13</f>
        <v>0.9241464601769912</v>
      </c>
    </row>
    <row r="7571" spans="1:1">
      <c r="A7571">
        <f>Sheet1!A7571/1.13</f>
        <v>0.92414451327433644</v>
      </c>
    </row>
    <row r="7572" spans="1:1">
      <c r="A7572">
        <f>Sheet1!A7572/1.13</f>
        <v>0.92413469026548678</v>
      </c>
    </row>
    <row r="7573" spans="1:1">
      <c r="A7573">
        <f>Sheet1!A7573/1.13</f>
        <v>0.92413238938053111</v>
      </c>
    </row>
    <row r="7574" spans="1:1">
      <c r="A7574">
        <f>Sheet1!A7574/1.13</f>
        <v>0.92411893805309742</v>
      </c>
    </row>
    <row r="7575" spans="1:1">
      <c r="A7575">
        <f>Sheet1!A7575/1.13</f>
        <v>0.92410477876106201</v>
      </c>
    </row>
    <row r="7576" spans="1:1">
      <c r="A7576">
        <f>Sheet1!A7576/1.13</f>
        <v>0.92410327433628314</v>
      </c>
    </row>
    <row r="7577" spans="1:1">
      <c r="A7577">
        <f>Sheet1!A7577/1.13</f>
        <v>0.92410061946902655</v>
      </c>
    </row>
    <row r="7578" spans="1:1">
      <c r="A7578">
        <f>Sheet1!A7578/1.13</f>
        <v>0.92409176991150455</v>
      </c>
    </row>
    <row r="7579" spans="1:1">
      <c r="A7579">
        <f>Sheet1!A7579/1.13</f>
        <v>0.92408371681415946</v>
      </c>
    </row>
    <row r="7580" spans="1:1">
      <c r="A7580">
        <f>Sheet1!A7580/1.13</f>
        <v>0.9240822123893806</v>
      </c>
    </row>
    <row r="7581" spans="1:1">
      <c r="A7581">
        <f>Sheet1!A7581/1.13</f>
        <v>0.9240792920353984</v>
      </c>
    </row>
    <row r="7582" spans="1:1">
      <c r="A7582">
        <f>Sheet1!A7582/1.13</f>
        <v>0.92407761061946914</v>
      </c>
    </row>
    <row r="7583" spans="1:1">
      <c r="A7583">
        <f>Sheet1!A7583/1.13</f>
        <v>0.92407318584070808</v>
      </c>
    </row>
    <row r="7584" spans="1:1">
      <c r="A7584">
        <f>Sheet1!A7584/1.13</f>
        <v>0.92406230088495578</v>
      </c>
    </row>
    <row r="7585" spans="1:1">
      <c r="A7585">
        <f>Sheet1!A7585/1.13</f>
        <v>0.92404690265486733</v>
      </c>
    </row>
    <row r="7586" spans="1:1">
      <c r="A7586">
        <f>Sheet1!A7586/1.13</f>
        <v>0.92404097345132763</v>
      </c>
    </row>
    <row r="7587" spans="1:1">
      <c r="A7587">
        <f>Sheet1!A7587/1.13</f>
        <v>0.92402920353982321</v>
      </c>
    </row>
    <row r="7588" spans="1:1">
      <c r="A7588">
        <f>Sheet1!A7588/1.13</f>
        <v>0.92402300884955768</v>
      </c>
    </row>
    <row r="7589" spans="1:1">
      <c r="A7589">
        <f>Sheet1!A7589/1.13</f>
        <v>0.92402203539823025</v>
      </c>
    </row>
    <row r="7590" spans="1:1">
      <c r="A7590">
        <f>Sheet1!A7590/1.13</f>
        <v>0.92400424778761081</v>
      </c>
    </row>
    <row r="7591" spans="1:1">
      <c r="A7591">
        <f>Sheet1!A7591/1.13</f>
        <v>0.92399814159292049</v>
      </c>
    </row>
    <row r="7592" spans="1:1">
      <c r="A7592">
        <f>Sheet1!A7592/1.13</f>
        <v>0.92399185840707965</v>
      </c>
    </row>
    <row r="7593" spans="1:1">
      <c r="A7593">
        <f>Sheet1!A7593/1.13</f>
        <v>0.92398654867256635</v>
      </c>
    </row>
    <row r="7594" spans="1:1">
      <c r="A7594">
        <f>Sheet1!A7594/1.13</f>
        <v>0.92398309734513295</v>
      </c>
    </row>
    <row r="7595" spans="1:1">
      <c r="A7595">
        <f>Sheet1!A7595/1.13</f>
        <v>0.92398097345132757</v>
      </c>
    </row>
    <row r="7596" spans="1:1">
      <c r="A7596">
        <f>Sheet1!A7596/1.13</f>
        <v>0.92397699115044263</v>
      </c>
    </row>
    <row r="7597" spans="1:1">
      <c r="A7597">
        <f>Sheet1!A7597/1.13</f>
        <v>0.92396849557522132</v>
      </c>
    </row>
    <row r="7598" spans="1:1">
      <c r="A7598">
        <f>Sheet1!A7598/1.13</f>
        <v>0.92396265486725671</v>
      </c>
    </row>
    <row r="7599" spans="1:1">
      <c r="A7599">
        <f>Sheet1!A7599/1.13</f>
        <v>0.92395955752212389</v>
      </c>
    </row>
    <row r="7600" spans="1:1">
      <c r="A7600">
        <f>Sheet1!A7600/1.13</f>
        <v>0.92395168141592932</v>
      </c>
    </row>
    <row r="7601" spans="1:1">
      <c r="A7601">
        <f>Sheet1!A7601/1.13</f>
        <v>0.92394495575221247</v>
      </c>
    </row>
    <row r="7602" spans="1:1">
      <c r="A7602">
        <f>Sheet1!A7602/1.13</f>
        <v>0.92393973451327438</v>
      </c>
    </row>
    <row r="7603" spans="1:1">
      <c r="A7603">
        <f>Sheet1!A7603/1.13</f>
        <v>0.92390858407079657</v>
      </c>
    </row>
    <row r="7604" spans="1:1">
      <c r="A7604">
        <f>Sheet1!A7604/1.13</f>
        <v>0.92390566371681437</v>
      </c>
    </row>
    <row r="7605" spans="1:1">
      <c r="A7605">
        <f>Sheet1!A7605/1.13</f>
        <v>0.92390530973451346</v>
      </c>
    </row>
    <row r="7606" spans="1:1">
      <c r="A7606">
        <f>Sheet1!A7606/1.13</f>
        <v>0.92390398230088511</v>
      </c>
    </row>
    <row r="7607" spans="1:1">
      <c r="A7607">
        <f>Sheet1!A7607/1.13</f>
        <v>0.92387849557522128</v>
      </c>
    </row>
    <row r="7608" spans="1:1">
      <c r="A7608">
        <f>Sheet1!A7608/1.13</f>
        <v>0.92386663716814177</v>
      </c>
    </row>
    <row r="7609" spans="1:1">
      <c r="A7609">
        <f>Sheet1!A7609/1.13</f>
        <v>0.92385185840707962</v>
      </c>
    </row>
    <row r="7610" spans="1:1">
      <c r="A7610">
        <f>Sheet1!A7610/1.13</f>
        <v>0.92384566371681431</v>
      </c>
    </row>
    <row r="7611" spans="1:1">
      <c r="A7611">
        <f>Sheet1!A7611/1.13</f>
        <v>0.92383380530973458</v>
      </c>
    </row>
    <row r="7612" spans="1:1">
      <c r="A7612">
        <f>Sheet1!A7612/1.13</f>
        <v>0.92381955752212386</v>
      </c>
    </row>
    <row r="7613" spans="1:1">
      <c r="A7613">
        <f>Sheet1!A7613/1.13</f>
        <v>0.92381823008849562</v>
      </c>
    </row>
    <row r="7614" spans="1:1">
      <c r="A7614">
        <f>Sheet1!A7614/1.13</f>
        <v>0.9238178761061947</v>
      </c>
    </row>
    <row r="7615" spans="1:1">
      <c r="A7615">
        <f>Sheet1!A7615/1.13</f>
        <v>0.92379938053097344</v>
      </c>
    </row>
    <row r="7616" spans="1:1">
      <c r="A7616">
        <f>Sheet1!A7616/1.13</f>
        <v>0.92379867256637171</v>
      </c>
    </row>
    <row r="7617" spans="1:1">
      <c r="A7617">
        <f>Sheet1!A7617/1.13</f>
        <v>0.92379371681415934</v>
      </c>
    </row>
    <row r="7618" spans="1:1">
      <c r="A7618">
        <f>Sheet1!A7618/1.13</f>
        <v>0.92379141592920366</v>
      </c>
    </row>
    <row r="7619" spans="1:1">
      <c r="A7619">
        <f>Sheet1!A7619/1.13</f>
        <v>0.92378663716814158</v>
      </c>
    </row>
    <row r="7620" spans="1:1">
      <c r="A7620">
        <f>Sheet1!A7620/1.13</f>
        <v>0.92378663716814158</v>
      </c>
    </row>
    <row r="7621" spans="1:1">
      <c r="A7621">
        <f>Sheet1!A7621/1.13</f>
        <v>0.92378539823008865</v>
      </c>
    </row>
    <row r="7622" spans="1:1">
      <c r="A7622">
        <f>Sheet1!A7622/1.13</f>
        <v>0.92377194690265496</v>
      </c>
    </row>
    <row r="7623" spans="1:1">
      <c r="A7623">
        <f>Sheet1!A7623/1.13</f>
        <v>0.92377123893805313</v>
      </c>
    </row>
    <row r="7624" spans="1:1">
      <c r="A7624">
        <f>Sheet1!A7624/1.13</f>
        <v>0.92377061946902661</v>
      </c>
    </row>
    <row r="7625" spans="1:1">
      <c r="A7625">
        <f>Sheet1!A7625/1.13</f>
        <v>0.92376530973451343</v>
      </c>
    </row>
    <row r="7626" spans="1:1">
      <c r="A7626">
        <f>Sheet1!A7626/1.13</f>
        <v>0.92376141592920358</v>
      </c>
    </row>
    <row r="7627" spans="1:1">
      <c r="A7627">
        <f>Sheet1!A7627/1.13</f>
        <v>0.92376017699115054</v>
      </c>
    </row>
    <row r="7628" spans="1:1">
      <c r="A7628">
        <f>Sheet1!A7628/1.13</f>
        <v>0.92375584070796468</v>
      </c>
    </row>
    <row r="7629" spans="1:1">
      <c r="A7629">
        <f>Sheet1!A7629/1.13</f>
        <v>0.92373389380530979</v>
      </c>
    </row>
    <row r="7630" spans="1:1">
      <c r="A7630">
        <f>Sheet1!A7630/1.13</f>
        <v>0.9237337168141595</v>
      </c>
    </row>
    <row r="7631" spans="1:1">
      <c r="A7631">
        <f>Sheet1!A7631/1.13</f>
        <v>0.9237287610619469</v>
      </c>
    </row>
    <row r="7632" spans="1:1">
      <c r="A7632">
        <f>Sheet1!A7632/1.13</f>
        <v>0.92371991150442501</v>
      </c>
    </row>
    <row r="7633" spans="1:1">
      <c r="A7633">
        <f>Sheet1!A7633/1.13</f>
        <v>0.92371460176991149</v>
      </c>
    </row>
    <row r="7634" spans="1:1">
      <c r="A7634">
        <f>Sheet1!A7634/1.13</f>
        <v>0.92371362831858417</v>
      </c>
    </row>
    <row r="7635" spans="1:1">
      <c r="A7635">
        <f>Sheet1!A7635/1.13</f>
        <v>0.92370185840707975</v>
      </c>
    </row>
    <row r="7636" spans="1:1">
      <c r="A7636">
        <f>Sheet1!A7636/1.13</f>
        <v>0.92369938053097367</v>
      </c>
    </row>
    <row r="7637" spans="1:1">
      <c r="A7637">
        <f>Sheet1!A7637/1.13</f>
        <v>0.92369592920353993</v>
      </c>
    </row>
    <row r="7638" spans="1:1">
      <c r="A7638">
        <f>Sheet1!A7638/1.13</f>
        <v>0.92369035398230093</v>
      </c>
    </row>
    <row r="7639" spans="1:1">
      <c r="A7639">
        <f>Sheet1!A7639/1.13</f>
        <v>0.92368610619469038</v>
      </c>
    </row>
    <row r="7640" spans="1:1">
      <c r="A7640">
        <f>Sheet1!A7640/1.13</f>
        <v>0.92368150442477892</v>
      </c>
    </row>
    <row r="7641" spans="1:1">
      <c r="A7641">
        <f>Sheet1!A7641/1.13</f>
        <v>0.92368150442477892</v>
      </c>
    </row>
    <row r="7642" spans="1:1">
      <c r="A7642">
        <f>Sheet1!A7642/1.13</f>
        <v>0.92365681415929213</v>
      </c>
    </row>
    <row r="7643" spans="1:1">
      <c r="A7643">
        <f>Sheet1!A7643/1.13</f>
        <v>0.92365309734513279</v>
      </c>
    </row>
    <row r="7644" spans="1:1">
      <c r="A7644">
        <f>Sheet1!A7644/1.13</f>
        <v>0.92364840707964613</v>
      </c>
    </row>
    <row r="7645" spans="1:1">
      <c r="A7645">
        <f>Sheet1!A7645/1.13</f>
        <v>0.92363991150442482</v>
      </c>
    </row>
    <row r="7646" spans="1:1">
      <c r="A7646">
        <f>Sheet1!A7646/1.13</f>
        <v>0.9236249557522126</v>
      </c>
    </row>
    <row r="7647" spans="1:1">
      <c r="A7647">
        <f>Sheet1!A7647/1.13</f>
        <v>0.9236225663716815</v>
      </c>
    </row>
    <row r="7648" spans="1:1">
      <c r="A7648">
        <f>Sheet1!A7648/1.13</f>
        <v>0.92361637168141597</v>
      </c>
    </row>
    <row r="7649" spans="1:1">
      <c r="A7649">
        <f>Sheet1!A7649/1.13</f>
        <v>0.92361106194690279</v>
      </c>
    </row>
    <row r="7650" spans="1:1">
      <c r="A7650">
        <f>Sheet1!A7650/1.13</f>
        <v>0.92359433628318599</v>
      </c>
    </row>
    <row r="7651" spans="1:1">
      <c r="A7651">
        <f>Sheet1!A7651/1.13</f>
        <v>0.92358849557522138</v>
      </c>
    </row>
    <row r="7652" spans="1:1">
      <c r="A7652">
        <f>Sheet1!A7652/1.13</f>
        <v>0.92358451327433644</v>
      </c>
    </row>
    <row r="7653" spans="1:1">
      <c r="A7653">
        <f>Sheet1!A7653/1.13</f>
        <v>0.92358221238938065</v>
      </c>
    </row>
    <row r="7654" spans="1:1">
      <c r="A7654">
        <f>Sheet1!A7654/1.13</f>
        <v>0.92357283185840722</v>
      </c>
    </row>
    <row r="7655" spans="1:1">
      <c r="A7655">
        <f>Sheet1!A7655/1.13</f>
        <v>0.92357168141592927</v>
      </c>
    </row>
    <row r="7656" spans="1:1">
      <c r="A7656">
        <f>Sheet1!A7656/1.13</f>
        <v>0.92357141592920367</v>
      </c>
    </row>
    <row r="7657" spans="1:1">
      <c r="A7657">
        <f>Sheet1!A7657/1.13</f>
        <v>0.92356637168141609</v>
      </c>
    </row>
    <row r="7658" spans="1:1">
      <c r="A7658">
        <f>Sheet1!A7658/1.13</f>
        <v>0.92356504424778774</v>
      </c>
    </row>
    <row r="7659" spans="1:1">
      <c r="A7659">
        <f>Sheet1!A7659/1.13</f>
        <v>0.92356486725663722</v>
      </c>
    </row>
    <row r="7660" spans="1:1">
      <c r="A7660">
        <f>Sheet1!A7660/1.13</f>
        <v>0.92356079646017697</v>
      </c>
    </row>
    <row r="7661" spans="1:1">
      <c r="A7661">
        <f>Sheet1!A7661/1.13</f>
        <v>0.92354911504424786</v>
      </c>
    </row>
    <row r="7662" spans="1:1">
      <c r="A7662">
        <f>Sheet1!A7662/1.13</f>
        <v>0.92354548672566383</v>
      </c>
    </row>
    <row r="7663" spans="1:1">
      <c r="A7663">
        <f>Sheet1!A7663/1.13</f>
        <v>0.92353318584070798</v>
      </c>
    </row>
    <row r="7664" spans="1:1">
      <c r="A7664">
        <f>Sheet1!A7664/1.13</f>
        <v>0.92352884955752212</v>
      </c>
    </row>
    <row r="7665" spans="1:1">
      <c r="A7665">
        <f>Sheet1!A7665/1.13</f>
        <v>0.92351265486725664</v>
      </c>
    </row>
    <row r="7666" spans="1:1">
      <c r="A7666">
        <f>Sheet1!A7666/1.13</f>
        <v>0.92351106194690269</v>
      </c>
    </row>
    <row r="7667" spans="1:1">
      <c r="A7667">
        <f>Sheet1!A7667/1.13</f>
        <v>0.92350132743362845</v>
      </c>
    </row>
    <row r="7668" spans="1:1">
      <c r="A7668">
        <f>Sheet1!A7668/1.13</f>
        <v>0.92349831858407094</v>
      </c>
    </row>
    <row r="7669" spans="1:1">
      <c r="A7669">
        <f>Sheet1!A7669/1.13</f>
        <v>0.92349265486725673</v>
      </c>
    </row>
    <row r="7670" spans="1:1">
      <c r="A7670">
        <f>Sheet1!A7670/1.13</f>
        <v>0.92348061946902671</v>
      </c>
    </row>
    <row r="7671" spans="1:1">
      <c r="A7671">
        <f>Sheet1!A7671/1.13</f>
        <v>0.92347221238938071</v>
      </c>
    </row>
    <row r="7672" spans="1:1">
      <c r="A7672">
        <f>Sheet1!A7672/1.13</f>
        <v>0.92346035398230097</v>
      </c>
    </row>
    <row r="7673" spans="1:1">
      <c r="A7673">
        <f>Sheet1!A7673/1.13</f>
        <v>0.92345088495575234</v>
      </c>
    </row>
    <row r="7674" spans="1:1">
      <c r="A7674">
        <f>Sheet1!A7674/1.13</f>
        <v>0.92344769911504432</v>
      </c>
    </row>
    <row r="7675" spans="1:1">
      <c r="A7675">
        <f>Sheet1!A7675/1.13</f>
        <v>0.9234469026548674</v>
      </c>
    </row>
    <row r="7676" spans="1:1">
      <c r="A7676">
        <f>Sheet1!A7676/1.13</f>
        <v>0.9234278761061947</v>
      </c>
    </row>
    <row r="7677" spans="1:1">
      <c r="A7677">
        <f>Sheet1!A7677/1.13</f>
        <v>0.92341884955752218</v>
      </c>
    </row>
    <row r="7678" spans="1:1">
      <c r="A7678">
        <f>Sheet1!A7678/1.13</f>
        <v>0.92340893805309754</v>
      </c>
    </row>
    <row r="7679" spans="1:1">
      <c r="A7679">
        <f>Sheet1!A7679/1.13</f>
        <v>0.92340212389380549</v>
      </c>
    </row>
    <row r="7680" spans="1:1">
      <c r="A7680">
        <f>Sheet1!A7680/1.13</f>
        <v>0.92339982300884971</v>
      </c>
    </row>
    <row r="7681" spans="1:1">
      <c r="A7681">
        <f>Sheet1!A7681/1.13</f>
        <v>0.92339938053097359</v>
      </c>
    </row>
    <row r="7682" spans="1:1">
      <c r="A7682">
        <f>Sheet1!A7682/1.13</f>
        <v>0.92339893805309736</v>
      </c>
    </row>
    <row r="7683" spans="1:1">
      <c r="A7683">
        <f>Sheet1!A7683/1.13</f>
        <v>0.92339292035398235</v>
      </c>
    </row>
    <row r="7684" spans="1:1">
      <c r="A7684">
        <f>Sheet1!A7684/1.13</f>
        <v>0.9233856637168143</v>
      </c>
    </row>
    <row r="7685" spans="1:1">
      <c r="A7685">
        <f>Sheet1!A7685/1.13</f>
        <v>0.92338380530973452</v>
      </c>
    </row>
    <row r="7686" spans="1:1">
      <c r="A7686">
        <f>Sheet1!A7686/1.13</f>
        <v>0.92338274336283188</v>
      </c>
    </row>
    <row r="7687" spans="1:1">
      <c r="A7687">
        <f>Sheet1!A7687/1.13</f>
        <v>0.92337044247787625</v>
      </c>
    </row>
    <row r="7688" spans="1:1">
      <c r="A7688">
        <f>Sheet1!A7688/1.13</f>
        <v>0.92336132743362842</v>
      </c>
    </row>
    <row r="7689" spans="1:1">
      <c r="A7689">
        <f>Sheet1!A7689/1.13</f>
        <v>0.92336079646017721</v>
      </c>
    </row>
    <row r="7690" spans="1:1">
      <c r="A7690">
        <f>Sheet1!A7690/1.13</f>
        <v>0.92335743362831879</v>
      </c>
    </row>
    <row r="7691" spans="1:1">
      <c r="A7691">
        <f>Sheet1!A7691/1.13</f>
        <v>0.92335380530973454</v>
      </c>
    </row>
    <row r="7692" spans="1:1">
      <c r="A7692">
        <f>Sheet1!A7692/1.13</f>
        <v>0.92333902654867261</v>
      </c>
    </row>
    <row r="7693" spans="1:1">
      <c r="A7693">
        <f>Sheet1!A7693/1.13</f>
        <v>0.92333389380530995</v>
      </c>
    </row>
    <row r="7694" spans="1:1">
      <c r="A7694">
        <f>Sheet1!A7694/1.13</f>
        <v>0.92332477876106211</v>
      </c>
    </row>
    <row r="7695" spans="1:1">
      <c r="A7695">
        <f>Sheet1!A7695/1.13</f>
        <v>0.92332407079646028</v>
      </c>
    </row>
    <row r="7696" spans="1:1">
      <c r="A7696">
        <f>Sheet1!A7696/1.13</f>
        <v>0.92332300884955765</v>
      </c>
    </row>
    <row r="7697" spans="1:1">
      <c r="A7697">
        <f>Sheet1!A7697/1.13</f>
        <v>0.92332070796460197</v>
      </c>
    </row>
    <row r="7698" spans="1:1">
      <c r="A7698">
        <f>Sheet1!A7698/1.13</f>
        <v>0.92331584070796469</v>
      </c>
    </row>
    <row r="7699" spans="1:1">
      <c r="A7699">
        <f>Sheet1!A7699/1.13</f>
        <v>0.92330168141592928</v>
      </c>
    </row>
    <row r="7700" spans="1:1">
      <c r="A7700">
        <f>Sheet1!A7700/1.13</f>
        <v>0.92328035398230102</v>
      </c>
    </row>
    <row r="7701" spans="1:1">
      <c r="A7701">
        <f>Sheet1!A7701/1.13</f>
        <v>0.92327460176991161</v>
      </c>
    </row>
    <row r="7702" spans="1:1">
      <c r="A7702">
        <f>Sheet1!A7702/1.13</f>
        <v>0.92327106194690267</v>
      </c>
    </row>
    <row r="7703" spans="1:1">
      <c r="A7703">
        <f>Sheet1!A7703/1.13</f>
        <v>0.92326424778761063</v>
      </c>
    </row>
    <row r="7704" spans="1:1">
      <c r="A7704">
        <f>Sheet1!A7704/1.13</f>
        <v>0.92326353982300902</v>
      </c>
    </row>
    <row r="7705" spans="1:1">
      <c r="A7705">
        <f>Sheet1!A7705/1.13</f>
        <v>0.9232633628318585</v>
      </c>
    </row>
    <row r="7706" spans="1:1">
      <c r="A7706">
        <f>Sheet1!A7706/1.13</f>
        <v>0.92326168141592924</v>
      </c>
    </row>
    <row r="7707" spans="1:1">
      <c r="A7707">
        <f>Sheet1!A7707/1.13</f>
        <v>0.92325070796460196</v>
      </c>
    </row>
    <row r="7708" spans="1:1">
      <c r="A7708">
        <f>Sheet1!A7708/1.13</f>
        <v>0.92323911504424783</v>
      </c>
    </row>
    <row r="7709" spans="1:1">
      <c r="A7709">
        <f>Sheet1!A7709/1.13</f>
        <v>0.9232243362831859</v>
      </c>
    </row>
    <row r="7710" spans="1:1">
      <c r="A7710">
        <f>Sheet1!A7710/1.13</f>
        <v>0.92322035398230096</v>
      </c>
    </row>
    <row r="7711" spans="1:1">
      <c r="A7711">
        <f>Sheet1!A7711/1.13</f>
        <v>0.92321212389380536</v>
      </c>
    </row>
    <row r="7712" spans="1:1">
      <c r="A7712">
        <f>Sheet1!A7712/1.13</f>
        <v>0.92320150442477888</v>
      </c>
    </row>
    <row r="7713" spans="1:1">
      <c r="A7713">
        <f>Sheet1!A7713/1.13</f>
        <v>0.92319796460176995</v>
      </c>
    </row>
    <row r="7714" spans="1:1">
      <c r="A7714">
        <f>Sheet1!A7714/1.13</f>
        <v>0.92319734513274343</v>
      </c>
    </row>
    <row r="7715" spans="1:1">
      <c r="A7715">
        <f>Sheet1!A7715/1.13</f>
        <v>0.92318725663716816</v>
      </c>
    </row>
    <row r="7716" spans="1:1">
      <c r="A7716">
        <f>Sheet1!A7716/1.13</f>
        <v>0.92318424778761066</v>
      </c>
    </row>
    <row r="7717" spans="1:1">
      <c r="A7717">
        <f>Sheet1!A7717/1.13</f>
        <v>0.92318309734513293</v>
      </c>
    </row>
    <row r="7718" spans="1:1">
      <c r="A7718">
        <f>Sheet1!A7718/1.13</f>
        <v>0.92318309734513293</v>
      </c>
    </row>
    <row r="7719" spans="1:1">
      <c r="A7719">
        <f>Sheet1!A7719/1.13</f>
        <v>0.9231823893805311</v>
      </c>
    </row>
    <row r="7720" spans="1:1">
      <c r="A7720">
        <f>Sheet1!A7720/1.13</f>
        <v>0.92317787610619473</v>
      </c>
    </row>
    <row r="7721" spans="1:1">
      <c r="A7721">
        <f>Sheet1!A7721/1.13</f>
        <v>0.9231716814159292</v>
      </c>
    </row>
    <row r="7722" spans="1:1">
      <c r="A7722">
        <f>Sheet1!A7722/1.13</f>
        <v>0.92316929203539844</v>
      </c>
    </row>
    <row r="7723" spans="1:1">
      <c r="A7723">
        <f>Sheet1!A7723/1.13</f>
        <v>0.92315946902654877</v>
      </c>
    </row>
    <row r="7724" spans="1:1">
      <c r="A7724">
        <f>Sheet1!A7724/1.13</f>
        <v>0.92315752212389401</v>
      </c>
    </row>
    <row r="7725" spans="1:1">
      <c r="A7725">
        <f>Sheet1!A7725/1.13</f>
        <v>0.92315026548672574</v>
      </c>
    </row>
    <row r="7726" spans="1:1">
      <c r="A7726">
        <f>Sheet1!A7726/1.13</f>
        <v>0.92314115044247791</v>
      </c>
    </row>
    <row r="7727" spans="1:1">
      <c r="A7727">
        <f>Sheet1!A7727/1.13</f>
        <v>0.92314053097345139</v>
      </c>
    </row>
    <row r="7728" spans="1:1">
      <c r="A7728">
        <f>Sheet1!A7728/1.13</f>
        <v>0.92313017699115052</v>
      </c>
    </row>
    <row r="7729" spans="1:1">
      <c r="A7729">
        <f>Sheet1!A7729/1.13</f>
        <v>0.92311610619469042</v>
      </c>
    </row>
    <row r="7730" spans="1:1">
      <c r="A7730">
        <f>Sheet1!A7730/1.13</f>
        <v>0.92311106194690284</v>
      </c>
    </row>
    <row r="7731" spans="1:1">
      <c r="A7731">
        <f>Sheet1!A7731/1.13</f>
        <v>0.92311008849557541</v>
      </c>
    </row>
    <row r="7732" spans="1:1">
      <c r="A7732">
        <f>Sheet1!A7732/1.13</f>
        <v>0.92310938053097358</v>
      </c>
    </row>
    <row r="7733" spans="1:1">
      <c r="A7733">
        <f>Sheet1!A7733/1.13</f>
        <v>0.92310823008849563</v>
      </c>
    </row>
    <row r="7734" spans="1:1">
      <c r="A7734">
        <f>Sheet1!A7734/1.13</f>
        <v>0.92310628318584087</v>
      </c>
    </row>
    <row r="7735" spans="1:1">
      <c r="A7735">
        <f>Sheet1!A7735/1.13</f>
        <v>0.92310274336283193</v>
      </c>
    </row>
    <row r="7736" spans="1:1">
      <c r="A7736">
        <f>Sheet1!A7736/1.13</f>
        <v>0.92308424778761067</v>
      </c>
    </row>
    <row r="7737" spans="1:1">
      <c r="A7737">
        <f>Sheet1!A7737/1.13</f>
        <v>0.92308185840707968</v>
      </c>
    </row>
    <row r="7738" spans="1:1">
      <c r="A7738">
        <f>Sheet1!A7738/1.13</f>
        <v>0.92308035398230104</v>
      </c>
    </row>
    <row r="7739" spans="1:1">
      <c r="A7739">
        <f>Sheet1!A7739/1.13</f>
        <v>0.92307955752212389</v>
      </c>
    </row>
    <row r="7740" spans="1:1">
      <c r="A7740">
        <f>Sheet1!A7740/1.13</f>
        <v>0.92307079646017698</v>
      </c>
    </row>
    <row r="7741" spans="1:1">
      <c r="A7741">
        <f>Sheet1!A7741/1.13</f>
        <v>0.92306504424778768</v>
      </c>
    </row>
    <row r="7742" spans="1:1">
      <c r="A7742">
        <f>Sheet1!A7742/1.13</f>
        <v>0.92306088495575234</v>
      </c>
    </row>
    <row r="7743" spans="1:1">
      <c r="A7743">
        <f>Sheet1!A7743/1.13</f>
        <v>0.92304663716814173</v>
      </c>
    </row>
    <row r="7744" spans="1:1">
      <c r="A7744">
        <f>Sheet1!A7744/1.13</f>
        <v>0.92304362831858411</v>
      </c>
    </row>
    <row r="7745" spans="1:1">
      <c r="A7745">
        <f>Sheet1!A7745/1.13</f>
        <v>0.92303849557522133</v>
      </c>
    </row>
    <row r="7746" spans="1:1">
      <c r="A7746">
        <f>Sheet1!A7746/1.13</f>
        <v>0.92302911504424789</v>
      </c>
    </row>
    <row r="7747" spans="1:1">
      <c r="A7747">
        <f>Sheet1!A7747/1.13</f>
        <v>0.92302637168141599</v>
      </c>
    </row>
    <row r="7748" spans="1:1">
      <c r="A7748">
        <f>Sheet1!A7748/1.13</f>
        <v>0.92302486725663735</v>
      </c>
    </row>
    <row r="7749" spans="1:1">
      <c r="A7749">
        <f>Sheet1!A7749/1.13</f>
        <v>0.92301929203539823</v>
      </c>
    </row>
    <row r="7750" spans="1:1">
      <c r="A7750">
        <f>Sheet1!A7750/1.13</f>
        <v>0.92301761061946908</v>
      </c>
    </row>
    <row r="7751" spans="1:1">
      <c r="A7751">
        <f>Sheet1!A7751/1.13</f>
        <v>0.92299504424778767</v>
      </c>
    </row>
    <row r="7752" spans="1:1">
      <c r="A7752">
        <f>Sheet1!A7752/1.13</f>
        <v>0.92299398230088514</v>
      </c>
    </row>
    <row r="7753" spans="1:1">
      <c r="A7753">
        <f>Sheet1!A7753/1.13</f>
        <v>0.92298973451327437</v>
      </c>
    </row>
    <row r="7754" spans="1:1">
      <c r="A7754">
        <f>Sheet1!A7754/1.13</f>
        <v>0.92298256637168141</v>
      </c>
    </row>
    <row r="7755" spans="1:1">
      <c r="A7755">
        <f>Sheet1!A7755/1.13</f>
        <v>0.92298079646017717</v>
      </c>
    </row>
    <row r="7756" spans="1:1">
      <c r="A7756">
        <f>Sheet1!A7756/1.13</f>
        <v>0.92297398230088501</v>
      </c>
    </row>
    <row r="7757" spans="1:1">
      <c r="A7757">
        <f>Sheet1!A7757/1.13</f>
        <v>0.92296433628318597</v>
      </c>
    </row>
    <row r="7758" spans="1:1">
      <c r="A7758">
        <f>Sheet1!A7758/1.13</f>
        <v>0.92294955752212404</v>
      </c>
    </row>
    <row r="7759" spans="1:1">
      <c r="A7759">
        <f>Sheet1!A7759/1.13</f>
        <v>0.92293867256637185</v>
      </c>
    </row>
    <row r="7760" spans="1:1">
      <c r="A7760">
        <f>Sheet1!A7760/1.13</f>
        <v>0.92292203539823015</v>
      </c>
    </row>
    <row r="7761" spans="1:1">
      <c r="A7761">
        <f>Sheet1!A7761/1.13</f>
        <v>0.92291725663716817</v>
      </c>
    </row>
    <row r="7762" spans="1:1">
      <c r="A7762">
        <f>Sheet1!A7762/1.13</f>
        <v>0.92291000000000012</v>
      </c>
    </row>
    <row r="7763" spans="1:1">
      <c r="A7763">
        <f>Sheet1!A7763/1.13</f>
        <v>0.92290601769911518</v>
      </c>
    </row>
    <row r="7764" spans="1:1">
      <c r="A7764">
        <f>Sheet1!A7764/1.13</f>
        <v>0.92288867256637164</v>
      </c>
    </row>
    <row r="7765" spans="1:1">
      <c r="A7765">
        <f>Sheet1!A7765/1.13</f>
        <v>0.92288796460177014</v>
      </c>
    </row>
    <row r="7766" spans="1:1">
      <c r="A7766">
        <f>Sheet1!A7766/1.13</f>
        <v>0.92288265486725662</v>
      </c>
    </row>
    <row r="7767" spans="1:1">
      <c r="A7767">
        <f>Sheet1!A7767/1.13</f>
        <v>0.92288132743362838</v>
      </c>
    </row>
    <row r="7768" spans="1:1">
      <c r="A7768">
        <f>Sheet1!A7768/1.13</f>
        <v>0.92287707964601784</v>
      </c>
    </row>
    <row r="7769" spans="1:1">
      <c r="A7769">
        <f>Sheet1!A7769/1.13</f>
        <v>0.92287707964601784</v>
      </c>
    </row>
    <row r="7770" spans="1:1">
      <c r="A7770">
        <f>Sheet1!A7770/1.13</f>
        <v>0.92286982300884957</v>
      </c>
    </row>
    <row r="7771" spans="1:1">
      <c r="A7771">
        <f>Sheet1!A7771/1.13</f>
        <v>0.92286681415929206</v>
      </c>
    </row>
    <row r="7772" spans="1:1">
      <c r="A7772">
        <f>Sheet1!A7772/1.13</f>
        <v>0.92286637168141605</v>
      </c>
    </row>
    <row r="7773" spans="1:1">
      <c r="A7773">
        <f>Sheet1!A7773/1.13</f>
        <v>0.92284575221238951</v>
      </c>
    </row>
    <row r="7774" spans="1:1">
      <c r="A7774">
        <f>Sheet1!A7774/1.13</f>
        <v>0.92281362831858404</v>
      </c>
    </row>
    <row r="7775" spans="1:1">
      <c r="A7775">
        <f>Sheet1!A7775/1.13</f>
        <v>0.92281309734513284</v>
      </c>
    </row>
    <row r="7776" spans="1:1">
      <c r="A7776">
        <f>Sheet1!A7776/1.13</f>
        <v>0.92280300884955757</v>
      </c>
    </row>
    <row r="7777" spans="1:1">
      <c r="A7777">
        <f>Sheet1!A7777/1.13</f>
        <v>0.92279654867256644</v>
      </c>
    </row>
    <row r="7778" spans="1:1">
      <c r="A7778">
        <f>Sheet1!A7778/1.13</f>
        <v>0.92279477876106197</v>
      </c>
    </row>
    <row r="7779" spans="1:1">
      <c r="A7779">
        <f>Sheet1!A7779/1.13</f>
        <v>0.92277920353982312</v>
      </c>
    </row>
    <row r="7780" spans="1:1">
      <c r="A7780">
        <f>Sheet1!A7780/1.13</f>
        <v>0.9227784955752214</v>
      </c>
    </row>
    <row r="7781" spans="1:1">
      <c r="A7781">
        <f>Sheet1!A7781/1.13</f>
        <v>0.92276663716814167</v>
      </c>
    </row>
    <row r="7782" spans="1:1">
      <c r="A7782">
        <f>Sheet1!A7782/1.13</f>
        <v>0.92276654867256636</v>
      </c>
    </row>
    <row r="7783" spans="1:1">
      <c r="A7783">
        <f>Sheet1!A7783/1.13</f>
        <v>0.92274371681415934</v>
      </c>
    </row>
    <row r="7784" spans="1:1">
      <c r="A7784">
        <f>Sheet1!A7784/1.13</f>
        <v>0.92273345132743378</v>
      </c>
    </row>
    <row r="7785" spans="1:1">
      <c r="A7785">
        <f>Sheet1!A7785/1.13</f>
        <v>0.92273168141592932</v>
      </c>
    </row>
    <row r="7786" spans="1:1">
      <c r="A7786">
        <f>Sheet1!A7786/1.13</f>
        <v>0.92272601769911522</v>
      </c>
    </row>
    <row r="7787" spans="1:1">
      <c r="A7787">
        <f>Sheet1!A7787/1.13</f>
        <v>0.92270867256637168</v>
      </c>
    </row>
    <row r="7788" spans="1:1">
      <c r="A7788">
        <f>Sheet1!A7788/1.13</f>
        <v>0.92270778761061956</v>
      </c>
    </row>
    <row r="7789" spans="1:1">
      <c r="A7789">
        <f>Sheet1!A7789/1.13</f>
        <v>0.92270522123893828</v>
      </c>
    </row>
    <row r="7790" spans="1:1">
      <c r="A7790">
        <f>Sheet1!A7790/1.13</f>
        <v>0.92270035398230099</v>
      </c>
    </row>
    <row r="7791" spans="1:1">
      <c r="A7791">
        <f>Sheet1!A7791/1.13</f>
        <v>0.92266858407079644</v>
      </c>
    </row>
    <row r="7792" spans="1:1">
      <c r="A7792">
        <f>Sheet1!A7792/1.13</f>
        <v>0.92266566371681424</v>
      </c>
    </row>
    <row r="7793" spans="1:1">
      <c r="A7793">
        <f>Sheet1!A7793/1.13</f>
        <v>0.92265663716814172</v>
      </c>
    </row>
    <row r="7794" spans="1:1">
      <c r="A7794">
        <f>Sheet1!A7794/1.13</f>
        <v>0.92263911504424789</v>
      </c>
    </row>
    <row r="7795" spans="1:1">
      <c r="A7795">
        <f>Sheet1!A7795/1.13</f>
        <v>0.92263752212389394</v>
      </c>
    </row>
    <row r="7796" spans="1:1">
      <c r="A7796">
        <f>Sheet1!A7796/1.13</f>
        <v>0.92263212389380544</v>
      </c>
    </row>
    <row r="7797" spans="1:1">
      <c r="A7797">
        <f>Sheet1!A7797/1.13</f>
        <v>0.92263044247787629</v>
      </c>
    </row>
    <row r="7798" spans="1:1">
      <c r="A7798">
        <f>Sheet1!A7798/1.13</f>
        <v>0.92262238938053109</v>
      </c>
    </row>
    <row r="7799" spans="1:1">
      <c r="A7799">
        <f>Sheet1!A7799/1.13</f>
        <v>0.92261646017699117</v>
      </c>
    </row>
    <row r="7800" spans="1:1">
      <c r="A7800">
        <f>Sheet1!A7800/1.13</f>
        <v>0.9226142477876107</v>
      </c>
    </row>
    <row r="7801" spans="1:1">
      <c r="A7801">
        <f>Sheet1!A7801/1.13</f>
        <v>0.92261176991150451</v>
      </c>
    </row>
    <row r="7802" spans="1:1">
      <c r="A7802">
        <f>Sheet1!A7802/1.13</f>
        <v>0.92260964601769913</v>
      </c>
    </row>
    <row r="7803" spans="1:1">
      <c r="A7803">
        <f>Sheet1!A7803/1.13</f>
        <v>0.92260707964601774</v>
      </c>
    </row>
    <row r="7804" spans="1:1">
      <c r="A7804">
        <f>Sheet1!A7804/1.13</f>
        <v>0.92260477876106206</v>
      </c>
    </row>
    <row r="7805" spans="1:1">
      <c r="A7805">
        <f>Sheet1!A7805/1.13</f>
        <v>0.92259061946902665</v>
      </c>
    </row>
    <row r="7806" spans="1:1">
      <c r="A7806">
        <f>Sheet1!A7806/1.13</f>
        <v>0.92258787610619475</v>
      </c>
    </row>
    <row r="7807" spans="1:1">
      <c r="A7807">
        <f>Sheet1!A7807/1.13</f>
        <v>0.92258380530973449</v>
      </c>
    </row>
    <row r="7808" spans="1:1">
      <c r="A7808">
        <f>Sheet1!A7808/1.13</f>
        <v>0.92257690265486736</v>
      </c>
    </row>
    <row r="7809" spans="1:1">
      <c r="A7809">
        <f>Sheet1!A7809/1.13</f>
        <v>0.92257336283185842</v>
      </c>
    </row>
    <row r="7810" spans="1:1">
      <c r="A7810">
        <f>Sheet1!A7810/1.13</f>
        <v>0.92256203539823023</v>
      </c>
    </row>
    <row r="7811" spans="1:1">
      <c r="A7811">
        <f>Sheet1!A7811/1.13</f>
        <v>0.92255911504424792</v>
      </c>
    </row>
    <row r="7812" spans="1:1">
      <c r="A7812">
        <f>Sheet1!A7812/1.13</f>
        <v>0.92255849557522118</v>
      </c>
    </row>
    <row r="7813" spans="1:1">
      <c r="A7813">
        <f>Sheet1!A7813/1.13</f>
        <v>0.92254300884955753</v>
      </c>
    </row>
    <row r="7814" spans="1:1">
      <c r="A7814">
        <f>Sheet1!A7814/1.13</f>
        <v>0.92254194690265501</v>
      </c>
    </row>
    <row r="7815" spans="1:1">
      <c r="A7815">
        <f>Sheet1!A7815/1.13</f>
        <v>0.92253601769911509</v>
      </c>
    </row>
    <row r="7816" spans="1:1">
      <c r="A7816">
        <f>Sheet1!A7816/1.13</f>
        <v>0.92252008849557543</v>
      </c>
    </row>
    <row r="7817" spans="1:1">
      <c r="A7817">
        <f>Sheet1!A7817/1.13</f>
        <v>0.92251035398230108</v>
      </c>
    </row>
    <row r="7818" spans="1:1">
      <c r="A7818">
        <f>Sheet1!A7818/1.13</f>
        <v>0.92250646017699123</v>
      </c>
    </row>
    <row r="7819" spans="1:1">
      <c r="A7819">
        <f>Sheet1!A7819/1.13</f>
        <v>0.92249725663716819</v>
      </c>
    </row>
    <row r="7820" spans="1:1">
      <c r="A7820">
        <f>Sheet1!A7820/1.13</f>
        <v>0.92249336283185845</v>
      </c>
    </row>
    <row r="7821" spans="1:1">
      <c r="A7821">
        <f>Sheet1!A7821/1.13</f>
        <v>0.9224916814159293</v>
      </c>
    </row>
    <row r="7822" spans="1:1">
      <c r="A7822">
        <f>Sheet1!A7822/1.13</f>
        <v>0.92249008849557534</v>
      </c>
    </row>
    <row r="7823" spans="1:1">
      <c r="A7823">
        <f>Sheet1!A7823/1.13</f>
        <v>0.9224861061946904</v>
      </c>
    </row>
    <row r="7824" spans="1:1">
      <c r="A7824">
        <f>Sheet1!A7824/1.13</f>
        <v>0.92247628318584085</v>
      </c>
    </row>
    <row r="7825" spans="1:1">
      <c r="A7825">
        <f>Sheet1!A7825/1.13</f>
        <v>0.92246619469026558</v>
      </c>
    </row>
    <row r="7826" spans="1:1">
      <c r="A7826">
        <f>Sheet1!A7826/1.13</f>
        <v>0.92246283185840727</v>
      </c>
    </row>
    <row r="7827" spans="1:1">
      <c r="A7827">
        <f>Sheet1!A7827/1.13</f>
        <v>0.92246265486725665</v>
      </c>
    </row>
    <row r="7828" spans="1:1">
      <c r="A7828">
        <f>Sheet1!A7828/1.13</f>
        <v>0.92246150442477892</v>
      </c>
    </row>
    <row r="7829" spans="1:1">
      <c r="A7829">
        <f>Sheet1!A7829/1.13</f>
        <v>0.92245964601769914</v>
      </c>
    </row>
    <row r="7830" spans="1:1">
      <c r="A7830">
        <f>Sheet1!A7830/1.13</f>
        <v>0.92245336283185853</v>
      </c>
    </row>
    <row r="7831" spans="1:1">
      <c r="A7831">
        <f>Sheet1!A7831/1.13</f>
        <v>0.92245265486725669</v>
      </c>
    </row>
    <row r="7832" spans="1:1">
      <c r="A7832">
        <f>Sheet1!A7832/1.13</f>
        <v>0.92244672566371699</v>
      </c>
    </row>
    <row r="7833" spans="1:1">
      <c r="A7833">
        <f>Sheet1!A7833/1.13</f>
        <v>0.92242884955752225</v>
      </c>
    </row>
    <row r="7834" spans="1:1">
      <c r="A7834">
        <f>Sheet1!A7834/1.13</f>
        <v>0.92242778761061961</v>
      </c>
    </row>
    <row r="7835" spans="1:1">
      <c r="A7835">
        <f>Sheet1!A7835/1.13</f>
        <v>0.92242115044247808</v>
      </c>
    </row>
    <row r="7836" spans="1:1">
      <c r="A7836">
        <f>Sheet1!A7836/1.13</f>
        <v>0.92241876106194709</v>
      </c>
    </row>
    <row r="7837" spans="1:1">
      <c r="A7837">
        <f>Sheet1!A7837/1.13</f>
        <v>0.92241469026548684</v>
      </c>
    </row>
    <row r="7838" spans="1:1">
      <c r="A7838">
        <f>Sheet1!A7838/1.13</f>
        <v>0.92241097345132761</v>
      </c>
    </row>
    <row r="7839" spans="1:1">
      <c r="A7839">
        <f>Sheet1!A7839/1.13</f>
        <v>0.92241044247787607</v>
      </c>
    </row>
    <row r="7840" spans="1:1">
      <c r="A7840">
        <f>Sheet1!A7840/1.13</f>
        <v>0.92238690265486722</v>
      </c>
    </row>
    <row r="7841" spans="1:1">
      <c r="A7841">
        <f>Sheet1!A7841/1.13</f>
        <v>0.92238539823008858</v>
      </c>
    </row>
    <row r="7842" spans="1:1">
      <c r="A7842">
        <f>Sheet1!A7842/1.13</f>
        <v>0.92238336283185851</v>
      </c>
    </row>
    <row r="7843" spans="1:1">
      <c r="A7843">
        <f>Sheet1!A7843/1.13</f>
        <v>0.9223775221238939</v>
      </c>
    </row>
    <row r="7844" spans="1:1">
      <c r="A7844">
        <f>Sheet1!A7844/1.13</f>
        <v>0.92237389380530987</v>
      </c>
    </row>
    <row r="7845" spans="1:1">
      <c r="A7845">
        <f>Sheet1!A7845/1.13</f>
        <v>0.9223692035398231</v>
      </c>
    </row>
    <row r="7846" spans="1:1">
      <c r="A7846">
        <f>Sheet1!A7846/1.13</f>
        <v>0.92235938053097355</v>
      </c>
    </row>
    <row r="7847" spans="1:1">
      <c r="A7847">
        <f>Sheet1!A7847/1.13</f>
        <v>0.9223553097345133</v>
      </c>
    </row>
    <row r="7848" spans="1:1">
      <c r="A7848">
        <f>Sheet1!A7848/1.13</f>
        <v>0.92234539823008865</v>
      </c>
    </row>
    <row r="7849" spans="1:1">
      <c r="A7849">
        <f>Sheet1!A7849/1.13</f>
        <v>0.92233345132743372</v>
      </c>
    </row>
    <row r="7850" spans="1:1">
      <c r="A7850">
        <f>Sheet1!A7850/1.13</f>
        <v>0.9223301769911505</v>
      </c>
    </row>
    <row r="7851" spans="1:1">
      <c r="A7851">
        <f>Sheet1!A7851/1.13</f>
        <v>0.92232955752212409</v>
      </c>
    </row>
    <row r="7852" spans="1:1">
      <c r="A7852">
        <f>Sheet1!A7852/1.13</f>
        <v>0.92232849557522134</v>
      </c>
    </row>
    <row r="7853" spans="1:1">
      <c r="A7853">
        <f>Sheet1!A7853/1.13</f>
        <v>0.92232761061946922</v>
      </c>
    </row>
    <row r="7854" spans="1:1">
      <c r="A7854">
        <f>Sheet1!A7854/1.13</f>
        <v>0.92231858407079648</v>
      </c>
    </row>
    <row r="7855" spans="1:1">
      <c r="A7855">
        <f>Sheet1!A7855/1.13</f>
        <v>0.922316371681416</v>
      </c>
    </row>
    <row r="7856" spans="1:1">
      <c r="A7856">
        <f>Sheet1!A7856/1.13</f>
        <v>0.92230946902654865</v>
      </c>
    </row>
    <row r="7857" spans="1:1">
      <c r="A7857">
        <f>Sheet1!A7857/1.13</f>
        <v>0.92229849557522137</v>
      </c>
    </row>
    <row r="7858" spans="1:1">
      <c r="A7858">
        <f>Sheet1!A7858/1.13</f>
        <v>0.92228690265486724</v>
      </c>
    </row>
    <row r="7859" spans="1:1">
      <c r="A7859">
        <f>Sheet1!A7859/1.13</f>
        <v>0.92227761061946911</v>
      </c>
    </row>
    <row r="7860" spans="1:1">
      <c r="A7860">
        <f>Sheet1!A7860/1.13</f>
        <v>0.92227575221238955</v>
      </c>
    </row>
    <row r="7861" spans="1:1">
      <c r="A7861">
        <f>Sheet1!A7861/1.13</f>
        <v>0.92227017699115055</v>
      </c>
    </row>
    <row r="7862" spans="1:1">
      <c r="A7862">
        <f>Sheet1!A7862/1.13</f>
        <v>0.92225584070796474</v>
      </c>
    </row>
    <row r="7863" spans="1:1">
      <c r="A7863">
        <f>Sheet1!A7863/1.13</f>
        <v>0.9222412389380531</v>
      </c>
    </row>
    <row r="7864" spans="1:1">
      <c r="A7864">
        <f>Sheet1!A7864/1.13</f>
        <v>0.92224053097345138</v>
      </c>
    </row>
    <row r="7865" spans="1:1">
      <c r="A7865">
        <f>Sheet1!A7865/1.13</f>
        <v>0.92223699115044255</v>
      </c>
    </row>
    <row r="7866" spans="1:1">
      <c r="A7866">
        <f>Sheet1!A7866/1.13</f>
        <v>0.92222752212389392</v>
      </c>
    </row>
    <row r="7867" spans="1:1">
      <c r="A7867">
        <f>Sheet1!A7867/1.13</f>
        <v>0.92221415929203554</v>
      </c>
    </row>
    <row r="7868" spans="1:1">
      <c r="A7868">
        <f>Sheet1!A7868/1.13</f>
        <v>0.92221415929203554</v>
      </c>
    </row>
    <row r="7869" spans="1:1">
      <c r="A7869">
        <f>Sheet1!A7869/1.13</f>
        <v>0.92221265486725668</v>
      </c>
    </row>
    <row r="7870" spans="1:1">
      <c r="A7870">
        <f>Sheet1!A7870/1.13</f>
        <v>0.9222048672566372</v>
      </c>
    </row>
    <row r="7871" spans="1:1">
      <c r="A7871">
        <f>Sheet1!A7871/1.13</f>
        <v>0.92218991150442498</v>
      </c>
    </row>
    <row r="7872" spans="1:1">
      <c r="A7872">
        <f>Sheet1!A7872/1.13</f>
        <v>0.92218920353982314</v>
      </c>
    </row>
    <row r="7873" spans="1:1">
      <c r="A7873">
        <f>Sheet1!A7873/1.13</f>
        <v>0.92218176991150458</v>
      </c>
    </row>
    <row r="7874" spans="1:1">
      <c r="A7874">
        <f>Sheet1!A7874/1.13</f>
        <v>0.92216991150442484</v>
      </c>
    </row>
    <row r="7875" spans="1:1">
      <c r="A7875">
        <f>Sheet1!A7875/1.13</f>
        <v>0.92215575221238943</v>
      </c>
    </row>
    <row r="7876" spans="1:1">
      <c r="A7876">
        <f>Sheet1!A7876/1.13</f>
        <v>0.92214601769911508</v>
      </c>
    </row>
    <row r="7877" spans="1:1">
      <c r="A7877">
        <f>Sheet1!A7877/1.13</f>
        <v>0.92213619469026553</v>
      </c>
    </row>
    <row r="7878" spans="1:1">
      <c r="A7878">
        <f>Sheet1!A7878/1.13</f>
        <v>0.92213557522123901</v>
      </c>
    </row>
    <row r="7879" spans="1:1">
      <c r="A7879">
        <f>Sheet1!A7879/1.13</f>
        <v>0.92212734513274353</v>
      </c>
    </row>
    <row r="7880" spans="1:1">
      <c r="A7880">
        <f>Sheet1!A7880/1.13</f>
        <v>0.92212654867256649</v>
      </c>
    </row>
    <row r="7881" spans="1:1">
      <c r="A7881">
        <f>Sheet1!A7881/1.13</f>
        <v>0.92212469026548671</v>
      </c>
    </row>
    <row r="7882" spans="1:1">
      <c r="A7882">
        <f>Sheet1!A7882/1.13</f>
        <v>0.92210044247787626</v>
      </c>
    </row>
    <row r="7883" spans="1:1">
      <c r="A7883">
        <f>Sheet1!A7883/1.13</f>
        <v>0.92209725663716824</v>
      </c>
    </row>
    <row r="7884" spans="1:1">
      <c r="A7884">
        <f>Sheet1!A7884/1.13</f>
        <v>0.92209690265486732</v>
      </c>
    </row>
    <row r="7885" spans="1:1">
      <c r="A7885">
        <f>Sheet1!A7885/1.13</f>
        <v>0.92208592920353993</v>
      </c>
    </row>
    <row r="7886" spans="1:1">
      <c r="A7886">
        <f>Sheet1!A7886/1.13</f>
        <v>0.92205814159292043</v>
      </c>
    </row>
    <row r="7887" spans="1:1">
      <c r="A7887">
        <f>Sheet1!A7887/1.13</f>
        <v>0.92205654867256648</v>
      </c>
    </row>
    <row r="7888" spans="1:1">
      <c r="A7888">
        <f>Sheet1!A7888/1.13</f>
        <v>0.9220515929203541</v>
      </c>
    </row>
    <row r="7889" spans="1:1">
      <c r="A7889">
        <f>Sheet1!A7889/1.13</f>
        <v>0.92204238938053107</v>
      </c>
    </row>
    <row r="7890" spans="1:1">
      <c r="A7890">
        <f>Sheet1!A7890/1.13</f>
        <v>0.92204079646017711</v>
      </c>
    </row>
    <row r="7891" spans="1:1">
      <c r="A7891">
        <f>Sheet1!A7891/1.13</f>
        <v>0.92203265486725672</v>
      </c>
    </row>
    <row r="7892" spans="1:1">
      <c r="A7892">
        <f>Sheet1!A7892/1.13</f>
        <v>0.92203212389380551</v>
      </c>
    </row>
    <row r="7893" spans="1:1">
      <c r="A7893">
        <f>Sheet1!A7893/1.13</f>
        <v>0.92203097345132756</v>
      </c>
    </row>
    <row r="7894" spans="1:1">
      <c r="A7894">
        <f>Sheet1!A7894/1.13</f>
        <v>0.92201787610619479</v>
      </c>
    </row>
    <row r="7895" spans="1:1">
      <c r="A7895">
        <f>Sheet1!A7895/1.13</f>
        <v>0.92201469026548677</v>
      </c>
    </row>
    <row r="7896" spans="1:1">
      <c r="A7896">
        <f>Sheet1!A7896/1.13</f>
        <v>0.92201292035398252</v>
      </c>
    </row>
    <row r="7897" spans="1:1">
      <c r="A7897">
        <f>Sheet1!A7897/1.13</f>
        <v>0.92201035398230091</v>
      </c>
    </row>
    <row r="7898" spans="1:1">
      <c r="A7898">
        <f>Sheet1!A7898/1.13</f>
        <v>0.92200938053097348</v>
      </c>
    </row>
    <row r="7899" spans="1:1">
      <c r="A7899">
        <f>Sheet1!A7899/1.13</f>
        <v>0.92200628318584077</v>
      </c>
    </row>
    <row r="7900" spans="1:1">
      <c r="A7900">
        <f>Sheet1!A7900/1.13</f>
        <v>0.92200283185840726</v>
      </c>
    </row>
    <row r="7901" spans="1:1">
      <c r="A7901">
        <f>Sheet1!A7901/1.13</f>
        <v>0.92199991150442484</v>
      </c>
    </row>
    <row r="7902" spans="1:1">
      <c r="A7902">
        <f>Sheet1!A7902/1.13</f>
        <v>0.92199362831858422</v>
      </c>
    </row>
    <row r="7903" spans="1:1">
      <c r="A7903">
        <f>Sheet1!A7903/1.13</f>
        <v>0.92199008849557518</v>
      </c>
    </row>
    <row r="7904" spans="1:1">
      <c r="A7904">
        <f>Sheet1!A7904/1.13</f>
        <v>0.92198203539823009</v>
      </c>
    </row>
    <row r="7905" spans="1:1">
      <c r="A7905">
        <f>Sheet1!A7905/1.13</f>
        <v>0.92198123893805328</v>
      </c>
    </row>
    <row r="7906" spans="1:1">
      <c r="A7906">
        <f>Sheet1!A7906/1.13</f>
        <v>0.92197849557522138</v>
      </c>
    </row>
    <row r="7907" spans="1:1">
      <c r="A7907">
        <f>Sheet1!A7907/1.13</f>
        <v>0.92197796460176995</v>
      </c>
    </row>
    <row r="7908" spans="1:1">
      <c r="A7908">
        <f>Sheet1!A7908/1.13</f>
        <v>0.92197026548672567</v>
      </c>
    </row>
    <row r="7909" spans="1:1">
      <c r="A7909">
        <f>Sheet1!A7909/1.13</f>
        <v>0.92196946902654886</v>
      </c>
    </row>
    <row r="7910" spans="1:1">
      <c r="A7910">
        <f>Sheet1!A7910/1.13</f>
        <v>0.92196141592920366</v>
      </c>
    </row>
    <row r="7911" spans="1:1">
      <c r="A7911">
        <f>Sheet1!A7911/1.13</f>
        <v>0.92195522123893814</v>
      </c>
    </row>
    <row r="7912" spans="1:1">
      <c r="A7912">
        <f>Sheet1!A7912/1.13</f>
        <v>0.92194637168141591</v>
      </c>
    </row>
    <row r="7913" spans="1:1">
      <c r="A7913">
        <f>Sheet1!A7913/1.13</f>
        <v>0.92194053097345152</v>
      </c>
    </row>
    <row r="7914" spans="1:1">
      <c r="A7914">
        <f>Sheet1!A7914/1.13</f>
        <v>0.9219068141592921</v>
      </c>
    </row>
    <row r="7915" spans="1:1">
      <c r="A7915">
        <f>Sheet1!A7915/1.13</f>
        <v>0.92190575221238946</v>
      </c>
    </row>
    <row r="7916" spans="1:1">
      <c r="A7916">
        <f>Sheet1!A7916/1.13</f>
        <v>0.92189991150442474</v>
      </c>
    </row>
    <row r="7917" spans="1:1">
      <c r="A7917">
        <f>Sheet1!A7917/1.13</f>
        <v>0.92189991150442474</v>
      </c>
    </row>
    <row r="7918" spans="1:1">
      <c r="A7918">
        <f>Sheet1!A7918/1.13</f>
        <v>0.92189451327433625</v>
      </c>
    </row>
    <row r="7919" spans="1:1">
      <c r="A7919">
        <f>Sheet1!A7919/1.13</f>
        <v>0.92189238938053109</v>
      </c>
    </row>
    <row r="7920" spans="1:1">
      <c r="A7920">
        <f>Sheet1!A7920/1.13</f>
        <v>0.92187088495575242</v>
      </c>
    </row>
    <row r="7921" spans="1:1">
      <c r="A7921">
        <f>Sheet1!A7921/1.13</f>
        <v>0.92186681415929217</v>
      </c>
    </row>
    <row r="7922" spans="1:1">
      <c r="A7922">
        <f>Sheet1!A7922/1.13</f>
        <v>0.9218483185840709</v>
      </c>
    </row>
    <row r="7923" spans="1:1">
      <c r="A7923">
        <f>Sheet1!A7923/1.13</f>
        <v>0.92184584070796471</v>
      </c>
    </row>
    <row r="7924" spans="1:1">
      <c r="A7924">
        <f>Sheet1!A7924/1.13</f>
        <v>0.92184584070796471</v>
      </c>
    </row>
    <row r="7925" spans="1:1">
      <c r="A7925">
        <f>Sheet1!A7925/1.13</f>
        <v>0.92184424778761076</v>
      </c>
    </row>
    <row r="7926" spans="1:1">
      <c r="A7926">
        <f>Sheet1!A7926/1.13</f>
        <v>0.92184061946902673</v>
      </c>
    </row>
    <row r="7927" spans="1:1">
      <c r="A7927">
        <f>Sheet1!A7927/1.13</f>
        <v>0.92181477876106199</v>
      </c>
    </row>
    <row r="7928" spans="1:1">
      <c r="A7928">
        <f>Sheet1!A7928/1.13</f>
        <v>0.92180778761061954</v>
      </c>
    </row>
    <row r="7929" spans="1:1">
      <c r="A7929">
        <f>Sheet1!A7929/1.13</f>
        <v>0.9217842477876107</v>
      </c>
    </row>
    <row r="7930" spans="1:1">
      <c r="A7930">
        <f>Sheet1!A7930/1.13</f>
        <v>0.92177876106194689</v>
      </c>
    </row>
    <row r="7931" spans="1:1">
      <c r="A7931">
        <f>Sheet1!A7931/1.13</f>
        <v>0.921778318584071</v>
      </c>
    </row>
    <row r="7932" spans="1:1">
      <c r="A7932">
        <f>Sheet1!A7932/1.13</f>
        <v>0.92177663716814173</v>
      </c>
    </row>
    <row r="7933" spans="1:1">
      <c r="A7933">
        <f>Sheet1!A7933/1.13</f>
        <v>0.92176247787610632</v>
      </c>
    </row>
    <row r="7934" spans="1:1">
      <c r="A7934">
        <f>Sheet1!A7934/1.13</f>
        <v>0.92175734513274343</v>
      </c>
    </row>
    <row r="7935" spans="1:1">
      <c r="A7935">
        <f>Sheet1!A7935/1.13</f>
        <v>0.92175672566371691</v>
      </c>
    </row>
    <row r="7936" spans="1:1">
      <c r="A7936">
        <f>Sheet1!A7936/1.13</f>
        <v>0.92175610619469039</v>
      </c>
    </row>
    <row r="7937" spans="1:1">
      <c r="A7937">
        <f>Sheet1!A7937/1.13</f>
        <v>0.92174911504424784</v>
      </c>
    </row>
    <row r="7938" spans="1:1">
      <c r="A7938">
        <f>Sheet1!A7938/1.13</f>
        <v>0.9217478761061948</v>
      </c>
    </row>
    <row r="7939" spans="1:1">
      <c r="A7939">
        <f>Sheet1!A7939/1.13</f>
        <v>0.92174469026548689</v>
      </c>
    </row>
    <row r="7940" spans="1:1">
      <c r="A7940">
        <f>Sheet1!A7940/1.13</f>
        <v>0.92173053097345148</v>
      </c>
    </row>
    <row r="7941" spans="1:1">
      <c r="A7941">
        <f>Sheet1!A7941/1.13</f>
        <v>0.9217285840707965</v>
      </c>
    </row>
    <row r="7942" spans="1:1">
      <c r="A7942">
        <f>Sheet1!A7942/1.13</f>
        <v>0.92172805309734518</v>
      </c>
    </row>
    <row r="7943" spans="1:1">
      <c r="A7943">
        <f>Sheet1!A7943/1.13</f>
        <v>0.92172415929203555</v>
      </c>
    </row>
    <row r="7944" spans="1:1">
      <c r="A7944">
        <f>Sheet1!A7944/1.13</f>
        <v>0.92171964601769918</v>
      </c>
    </row>
    <row r="7945" spans="1:1">
      <c r="A7945">
        <f>Sheet1!A7945/1.13</f>
        <v>0.92171796460177002</v>
      </c>
    </row>
    <row r="7946" spans="1:1">
      <c r="A7946">
        <f>Sheet1!A7946/1.13</f>
        <v>0.92171415929203537</v>
      </c>
    </row>
    <row r="7947" spans="1:1">
      <c r="A7947">
        <f>Sheet1!A7947/1.13</f>
        <v>0.92170699115044263</v>
      </c>
    </row>
    <row r="7948" spans="1:1">
      <c r="A7948">
        <f>Sheet1!A7948/1.13</f>
        <v>0.92170469026548674</v>
      </c>
    </row>
    <row r="7949" spans="1:1">
      <c r="A7949">
        <f>Sheet1!A7949/1.13</f>
        <v>0.92169867256637172</v>
      </c>
    </row>
    <row r="7950" spans="1:1">
      <c r="A7950">
        <f>Sheet1!A7950/1.13</f>
        <v>0.92168079646017698</v>
      </c>
    </row>
    <row r="7951" spans="1:1">
      <c r="A7951">
        <f>Sheet1!A7951/1.13</f>
        <v>0.921675575221239</v>
      </c>
    </row>
    <row r="7952" spans="1:1">
      <c r="A7952">
        <f>Sheet1!A7952/1.13</f>
        <v>0.92167433628318596</v>
      </c>
    </row>
    <row r="7953" spans="1:1">
      <c r="A7953">
        <f>Sheet1!A7953/1.13</f>
        <v>0.92167380530973453</v>
      </c>
    </row>
    <row r="7954" spans="1:1">
      <c r="A7954">
        <f>Sheet1!A7954/1.13</f>
        <v>0.92166884955752226</v>
      </c>
    </row>
    <row r="7955" spans="1:1">
      <c r="A7955">
        <f>Sheet1!A7955/1.13</f>
        <v>0.92166787610619483</v>
      </c>
    </row>
    <row r="7956" spans="1:1">
      <c r="A7956">
        <f>Sheet1!A7956/1.13</f>
        <v>0.92166132743362839</v>
      </c>
    </row>
    <row r="7957" spans="1:1">
      <c r="A7957">
        <f>Sheet1!A7957/1.13</f>
        <v>0.92165557522123898</v>
      </c>
    </row>
    <row r="7958" spans="1:1">
      <c r="A7958">
        <f>Sheet1!A7958/1.13</f>
        <v>0.92164584070796463</v>
      </c>
    </row>
    <row r="7959" spans="1:1">
      <c r="A7959">
        <f>Sheet1!A7959/1.13</f>
        <v>0.92164070796460196</v>
      </c>
    </row>
    <row r="7960" spans="1:1">
      <c r="A7960">
        <f>Sheet1!A7960/1.13</f>
        <v>0.92163982300884961</v>
      </c>
    </row>
    <row r="7961" spans="1:1">
      <c r="A7961">
        <f>Sheet1!A7961/1.13</f>
        <v>0.9216254867256638</v>
      </c>
    </row>
    <row r="7962" spans="1:1">
      <c r="A7962">
        <f>Sheet1!A7962/1.13</f>
        <v>0.92162115044247805</v>
      </c>
    </row>
    <row r="7963" spans="1:1">
      <c r="A7963">
        <f>Sheet1!A7963/1.13</f>
        <v>0.9216085840707966</v>
      </c>
    </row>
    <row r="7964" spans="1:1">
      <c r="A7964">
        <f>Sheet1!A7964/1.13</f>
        <v>0.9216061946902655</v>
      </c>
    </row>
    <row r="7965" spans="1:1">
      <c r="A7965">
        <f>Sheet1!A7965/1.13</f>
        <v>0.92160451327433635</v>
      </c>
    </row>
    <row r="7966" spans="1:1">
      <c r="A7966">
        <f>Sheet1!A7966/1.13</f>
        <v>0.92160070796460181</v>
      </c>
    </row>
    <row r="7967" spans="1:1">
      <c r="A7967">
        <f>Sheet1!A7967/1.13</f>
        <v>0.92159079646017705</v>
      </c>
    </row>
    <row r="7968" spans="1:1">
      <c r="A7968">
        <f>Sheet1!A7968/1.13</f>
        <v>0.92158893805309738</v>
      </c>
    </row>
    <row r="7969" spans="1:1">
      <c r="A7969">
        <f>Sheet1!A7969/1.13</f>
        <v>0.92158858407079647</v>
      </c>
    </row>
    <row r="7970" spans="1:1">
      <c r="A7970">
        <f>Sheet1!A7970/1.13</f>
        <v>0.92158008849557538</v>
      </c>
    </row>
    <row r="7971" spans="1:1">
      <c r="A7971">
        <f>Sheet1!A7971/1.13</f>
        <v>0.92157796460176999</v>
      </c>
    </row>
    <row r="7972" spans="1:1">
      <c r="A7972">
        <f>Sheet1!A7972/1.13</f>
        <v>0.92157681415929205</v>
      </c>
    </row>
    <row r="7973" spans="1:1">
      <c r="A7973">
        <f>Sheet1!A7973/1.13</f>
        <v>0.9215754867256637</v>
      </c>
    </row>
    <row r="7974" spans="1:1">
      <c r="A7974">
        <f>Sheet1!A7974/1.13</f>
        <v>0.9215725663716815</v>
      </c>
    </row>
    <row r="7975" spans="1:1">
      <c r="A7975">
        <f>Sheet1!A7975/1.13</f>
        <v>0.92156566371681437</v>
      </c>
    </row>
    <row r="7976" spans="1:1">
      <c r="A7976">
        <f>Sheet1!A7976/1.13</f>
        <v>0.92155690265486745</v>
      </c>
    </row>
    <row r="7977" spans="1:1">
      <c r="A7977">
        <f>Sheet1!A7977/1.13</f>
        <v>0.92155088495575221</v>
      </c>
    </row>
    <row r="7978" spans="1:1">
      <c r="A7978">
        <f>Sheet1!A7978/1.13</f>
        <v>0.92153185840707974</v>
      </c>
    </row>
    <row r="7979" spans="1:1">
      <c r="A7979">
        <f>Sheet1!A7979/1.13</f>
        <v>0.92152902654867253</v>
      </c>
    </row>
    <row r="7980" spans="1:1">
      <c r="A7980">
        <f>Sheet1!A7980/1.13</f>
        <v>0.92151716814159312</v>
      </c>
    </row>
    <row r="7981" spans="1:1">
      <c r="A7981">
        <f>Sheet1!A7981/1.13</f>
        <v>0.92149053097345146</v>
      </c>
    </row>
    <row r="7982" spans="1:1">
      <c r="A7982">
        <f>Sheet1!A7982/1.13</f>
        <v>0.92148238938053106</v>
      </c>
    </row>
    <row r="7983" spans="1:1">
      <c r="A7983">
        <f>Sheet1!A7983/1.13</f>
        <v>0.92147300884955763</v>
      </c>
    </row>
    <row r="7984" spans="1:1">
      <c r="A7984">
        <f>Sheet1!A7984/1.13</f>
        <v>0.92146893805309749</v>
      </c>
    </row>
    <row r="7985" spans="1:1">
      <c r="A7985">
        <f>Sheet1!A7985/1.13</f>
        <v>0.92145955752212405</v>
      </c>
    </row>
    <row r="7986" spans="1:1">
      <c r="A7986">
        <f>Sheet1!A7986/1.13</f>
        <v>0.92145920353982314</v>
      </c>
    </row>
    <row r="7987" spans="1:1">
      <c r="A7987">
        <f>Sheet1!A7987/1.13</f>
        <v>0.92144831858407084</v>
      </c>
    </row>
    <row r="7988" spans="1:1">
      <c r="A7988">
        <f>Sheet1!A7988/1.13</f>
        <v>0.92144477876106212</v>
      </c>
    </row>
    <row r="7989" spans="1:1">
      <c r="A7989">
        <f>Sheet1!A7989/1.13</f>
        <v>0.92144265486725674</v>
      </c>
    </row>
    <row r="7990" spans="1:1">
      <c r="A7990">
        <f>Sheet1!A7990/1.13</f>
        <v>0.92144203539823022</v>
      </c>
    </row>
    <row r="7991" spans="1:1">
      <c r="A7991">
        <f>Sheet1!A7991/1.13</f>
        <v>0.9214361946902655</v>
      </c>
    </row>
    <row r="7992" spans="1:1">
      <c r="A7992">
        <f>Sheet1!A7992/1.13</f>
        <v>0.92142893805309745</v>
      </c>
    </row>
    <row r="7993" spans="1:1">
      <c r="A7993">
        <f>Sheet1!A7993/1.13</f>
        <v>0.92142504424778759</v>
      </c>
    </row>
    <row r="7994" spans="1:1">
      <c r="A7994">
        <f>Sheet1!A7994/1.13</f>
        <v>0.9214112389380531</v>
      </c>
    </row>
    <row r="7995" spans="1:1">
      <c r="A7995">
        <f>Sheet1!A7995/1.13</f>
        <v>0.92139557522123905</v>
      </c>
    </row>
    <row r="7996" spans="1:1">
      <c r="A7996">
        <f>Sheet1!A7996/1.13</f>
        <v>0.92138300884955759</v>
      </c>
    </row>
    <row r="7997" spans="1:1">
      <c r="A7997">
        <f>Sheet1!A7997/1.13</f>
        <v>0.92137159292035409</v>
      </c>
    </row>
    <row r="7998" spans="1:1">
      <c r="A7998">
        <f>Sheet1!A7998/1.13</f>
        <v>0.921366814159292</v>
      </c>
    </row>
    <row r="7999" spans="1:1">
      <c r="A7999">
        <f>Sheet1!A7999/1.13</f>
        <v>0.92136398230088512</v>
      </c>
    </row>
    <row r="8000" spans="1:1">
      <c r="A8000">
        <f>Sheet1!A8000/1.13</f>
        <v>0.92135690265486736</v>
      </c>
    </row>
    <row r="8001" spans="1:1">
      <c r="A8001">
        <f>Sheet1!A8001/1.13</f>
        <v>0.92135415929203546</v>
      </c>
    </row>
    <row r="8002" spans="1:1">
      <c r="A8002">
        <f>Sheet1!A8002/1.13</f>
        <v>0.92135362831858425</v>
      </c>
    </row>
    <row r="8003" spans="1:1">
      <c r="A8003">
        <f>Sheet1!A8003/1.13</f>
        <v>0.92134318584070818</v>
      </c>
    </row>
    <row r="8004" spans="1:1">
      <c r="A8004">
        <f>Sheet1!A8004/1.13</f>
        <v>0.92133823008849558</v>
      </c>
    </row>
    <row r="8005" spans="1:1">
      <c r="A8005">
        <f>Sheet1!A8005/1.13</f>
        <v>0.92133221238938057</v>
      </c>
    </row>
    <row r="8006" spans="1:1">
      <c r="A8006">
        <f>Sheet1!A8006/1.13</f>
        <v>0.92132274336283193</v>
      </c>
    </row>
    <row r="8007" spans="1:1">
      <c r="A8007">
        <f>Sheet1!A8007/1.13</f>
        <v>0.92130734513274348</v>
      </c>
    </row>
    <row r="8008" spans="1:1">
      <c r="A8008">
        <f>Sheet1!A8008/1.13</f>
        <v>0.92130106194690276</v>
      </c>
    </row>
    <row r="8009" spans="1:1">
      <c r="A8009">
        <f>Sheet1!A8009/1.13</f>
        <v>0.92129823008849565</v>
      </c>
    </row>
    <row r="8010" spans="1:1">
      <c r="A8010">
        <f>Sheet1!A8010/1.13</f>
        <v>0.92129699115044261</v>
      </c>
    </row>
    <row r="8011" spans="1:1">
      <c r="A8011">
        <f>Sheet1!A8011/1.13</f>
        <v>0.92128389380530984</v>
      </c>
    </row>
    <row r="8012" spans="1:1">
      <c r="A8012">
        <f>Sheet1!A8012/1.13</f>
        <v>0.92128026548672581</v>
      </c>
    </row>
    <row r="8013" spans="1:1">
      <c r="A8013">
        <f>Sheet1!A8013/1.13</f>
        <v>0.92127548672566384</v>
      </c>
    </row>
    <row r="8014" spans="1:1">
      <c r="A8014">
        <f>Sheet1!A8014/1.13</f>
        <v>0.92127097345132747</v>
      </c>
    </row>
    <row r="8015" spans="1:1">
      <c r="A8015">
        <f>Sheet1!A8015/1.13</f>
        <v>0.92126787610619476</v>
      </c>
    </row>
    <row r="8016" spans="1:1">
      <c r="A8016">
        <f>Sheet1!A8016/1.13</f>
        <v>0.9212576991150444</v>
      </c>
    </row>
    <row r="8017" spans="1:1">
      <c r="A8017">
        <f>Sheet1!A8017/1.13</f>
        <v>0.92125194690265499</v>
      </c>
    </row>
    <row r="8018" spans="1:1">
      <c r="A8018">
        <f>Sheet1!A8018/1.13</f>
        <v>0.92124938053097349</v>
      </c>
    </row>
    <row r="8019" spans="1:1">
      <c r="A8019">
        <f>Sheet1!A8019/1.13</f>
        <v>0.92124513274336295</v>
      </c>
    </row>
    <row r="8020" spans="1:1">
      <c r="A8020">
        <f>Sheet1!A8020/1.13</f>
        <v>0.92124176991150453</v>
      </c>
    </row>
    <row r="8021" spans="1:1">
      <c r="A8021">
        <f>Sheet1!A8021/1.13</f>
        <v>0.92122796460177003</v>
      </c>
    </row>
    <row r="8022" spans="1:1">
      <c r="A8022">
        <f>Sheet1!A8022/1.13</f>
        <v>0.92122309734513275</v>
      </c>
    </row>
    <row r="8023" spans="1:1">
      <c r="A8023">
        <f>Sheet1!A8023/1.13</f>
        <v>0.92122088495575227</v>
      </c>
    </row>
    <row r="8024" spans="1:1">
      <c r="A8024">
        <f>Sheet1!A8024/1.13</f>
        <v>0.92121504424778766</v>
      </c>
    </row>
    <row r="8025" spans="1:1">
      <c r="A8025">
        <f>Sheet1!A8025/1.13</f>
        <v>0.92121309734513279</v>
      </c>
    </row>
    <row r="8026" spans="1:1">
      <c r="A8026">
        <f>Sheet1!A8026/1.13</f>
        <v>0.9212079646017699</v>
      </c>
    </row>
    <row r="8027" spans="1:1">
      <c r="A8027">
        <f>Sheet1!A8027/1.13</f>
        <v>0.92120654867256657</v>
      </c>
    </row>
    <row r="8028" spans="1:1">
      <c r="A8028">
        <f>Sheet1!A8028/1.13</f>
        <v>0.9211992920353983</v>
      </c>
    </row>
    <row r="8029" spans="1:1">
      <c r="A8029">
        <f>Sheet1!A8029/1.13</f>
        <v>0.9211992920353983</v>
      </c>
    </row>
    <row r="8030" spans="1:1">
      <c r="A8030">
        <f>Sheet1!A8030/1.13</f>
        <v>0.92119433628318592</v>
      </c>
    </row>
    <row r="8031" spans="1:1">
      <c r="A8031">
        <f>Sheet1!A8031/1.13</f>
        <v>0.92118495575221249</v>
      </c>
    </row>
    <row r="8032" spans="1:1">
      <c r="A8032">
        <f>Sheet1!A8032/1.13</f>
        <v>0.92118106194690264</v>
      </c>
    </row>
    <row r="8033" spans="1:1">
      <c r="A8033">
        <f>Sheet1!A8033/1.13</f>
        <v>0.92118</v>
      </c>
    </row>
    <row r="8034" spans="1:1">
      <c r="A8034">
        <f>Sheet1!A8034/1.13</f>
        <v>0.92116539823008858</v>
      </c>
    </row>
    <row r="8035" spans="1:1">
      <c r="A8035">
        <f>Sheet1!A8035/1.13</f>
        <v>0.92115522123893812</v>
      </c>
    </row>
    <row r="8036" spans="1:1">
      <c r="A8036">
        <f>Sheet1!A8036/1.13</f>
        <v>0.92114274336283186</v>
      </c>
    </row>
    <row r="8037" spans="1:1">
      <c r="A8037">
        <f>Sheet1!A8037/1.13</f>
        <v>0.92113513274336301</v>
      </c>
    </row>
    <row r="8038" spans="1:1">
      <c r="A8038">
        <f>Sheet1!A8038/1.13</f>
        <v>0.92113495575221238</v>
      </c>
    </row>
    <row r="8039" spans="1:1">
      <c r="A8039">
        <f>Sheet1!A8039/1.13</f>
        <v>0.92113309734513282</v>
      </c>
    </row>
    <row r="8040" spans="1:1">
      <c r="A8040">
        <f>Sheet1!A8040/1.13</f>
        <v>0.92112814159292056</v>
      </c>
    </row>
    <row r="8041" spans="1:1">
      <c r="A8041">
        <f>Sheet1!A8041/1.13</f>
        <v>0.92111840707964598</v>
      </c>
    </row>
    <row r="8042" spans="1:1">
      <c r="A8042">
        <f>Sheet1!A8042/1.13</f>
        <v>0.92111690265486734</v>
      </c>
    </row>
    <row r="8043" spans="1:1">
      <c r="A8043">
        <f>Sheet1!A8043/1.13</f>
        <v>0.92111654867256643</v>
      </c>
    </row>
    <row r="8044" spans="1:1">
      <c r="A8044">
        <f>Sheet1!A8044/1.13</f>
        <v>0.92111380530973452</v>
      </c>
    </row>
    <row r="8045" spans="1:1">
      <c r="A8045">
        <f>Sheet1!A8045/1.13</f>
        <v>0.92110654867256647</v>
      </c>
    </row>
    <row r="8046" spans="1:1">
      <c r="A8046">
        <f>Sheet1!A8046/1.13</f>
        <v>0.9210935398230089</v>
      </c>
    </row>
    <row r="8047" spans="1:1">
      <c r="A8047">
        <f>Sheet1!A8047/1.13</f>
        <v>0.92109318584070798</v>
      </c>
    </row>
    <row r="8048" spans="1:1">
      <c r="A8048">
        <f>Sheet1!A8048/1.13</f>
        <v>0.92106955752212405</v>
      </c>
    </row>
    <row r="8049" spans="1:1">
      <c r="A8049">
        <f>Sheet1!A8049/1.13</f>
        <v>0.92106557522123889</v>
      </c>
    </row>
    <row r="8050" spans="1:1">
      <c r="A8050">
        <f>Sheet1!A8050/1.13</f>
        <v>0.92106185840707966</v>
      </c>
    </row>
    <row r="8051" spans="1:1">
      <c r="A8051">
        <f>Sheet1!A8051/1.13</f>
        <v>0.9210600000000001</v>
      </c>
    </row>
    <row r="8052" spans="1:1">
      <c r="A8052">
        <f>Sheet1!A8052/1.13</f>
        <v>0.92105256637168154</v>
      </c>
    </row>
    <row r="8053" spans="1:1">
      <c r="A8053">
        <f>Sheet1!A8053/1.13</f>
        <v>0.92102752212389394</v>
      </c>
    </row>
    <row r="8054" spans="1:1">
      <c r="A8054">
        <f>Sheet1!A8054/1.13</f>
        <v>0.92102185840707962</v>
      </c>
    </row>
    <row r="8055" spans="1:1">
      <c r="A8055">
        <f>Sheet1!A8055/1.13</f>
        <v>0.9210207964601772</v>
      </c>
    </row>
    <row r="8056" spans="1:1">
      <c r="A8056">
        <f>Sheet1!A8056/1.13</f>
        <v>0.9210130973451327</v>
      </c>
    </row>
    <row r="8057" spans="1:1">
      <c r="A8057">
        <f>Sheet1!A8057/1.13</f>
        <v>0.92100920353982307</v>
      </c>
    </row>
    <row r="8058" spans="1:1">
      <c r="A8058">
        <f>Sheet1!A8058/1.13</f>
        <v>0.92100814159292044</v>
      </c>
    </row>
    <row r="8059" spans="1:1">
      <c r="A8059">
        <f>Sheet1!A8059/1.13</f>
        <v>0.92100796460177003</v>
      </c>
    </row>
    <row r="8060" spans="1:1">
      <c r="A8060">
        <f>Sheet1!A8060/1.13</f>
        <v>0.92100646017699117</v>
      </c>
    </row>
    <row r="8061" spans="1:1">
      <c r="A8061">
        <f>Sheet1!A8061/1.13</f>
        <v>0.92100353982300898</v>
      </c>
    </row>
    <row r="8062" spans="1:1">
      <c r="A8062">
        <f>Sheet1!A8062/1.13</f>
        <v>0.92100265486725663</v>
      </c>
    </row>
    <row r="8063" spans="1:1">
      <c r="A8063">
        <f>Sheet1!A8063/1.13</f>
        <v>0.92099070796460192</v>
      </c>
    </row>
    <row r="8064" spans="1:1">
      <c r="A8064">
        <f>Sheet1!A8064/1.13</f>
        <v>0.92098530973451342</v>
      </c>
    </row>
    <row r="8065" spans="1:1">
      <c r="A8065">
        <f>Sheet1!A8065/1.13</f>
        <v>0.92098300884955764</v>
      </c>
    </row>
    <row r="8066" spans="1:1">
      <c r="A8066">
        <f>Sheet1!A8066/1.13</f>
        <v>0.92098008849557522</v>
      </c>
    </row>
    <row r="8067" spans="1:1">
      <c r="A8067">
        <f>Sheet1!A8067/1.13</f>
        <v>0.92097256637168157</v>
      </c>
    </row>
    <row r="8068" spans="1:1">
      <c r="A8068">
        <f>Sheet1!A8068/1.13</f>
        <v>0.9209708849557523</v>
      </c>
    </row>
    <row r="8069" spans="1:1">
      <c r="A8069">
        <f>Sheet1!A8069/1.13</f>
        <v>0.92096867256637172</v>
      </c>
    </row>
    <row r="8070" spans="1:1">
      <c r="A8070">
        <f>Sheet1!A8070/1.13</f>
        <v>0.92096557522123912</v>
      </c>
    </row>
    <row r="8071" spans="1:1">
      <c r="A8071">
        <f>Sheet1!A8071/1.13</f>
        <v>0.92096389380530985</v>
      </c>
    </row>
    <row r="8072" spans="1:1">
      <c r="A8072">
        <f>Sheet1!A8072/1.13</f>
        <v>0.92096380530973465</v>
      </c>
    </row>
    <row r="8073" spans="1:1">
      <c r="A8073">
        <f>Sheet1!A8073/1.13</f>
        <v>0.92096353982300905</v>
      </c>
    </row>
    <row r="8074" spans="1:1">
      <c r="A8074">
        <f>Sheet1!A8074/1.13</f>
        <v>0.92095805309734524</v>
      </c>
    </row>
    <row r="8075" spans="1:1">
      <c r="A8075">
        <f>Sheet1!A8075/1.13</f>
        <v>0.92094185840707976</v>
      </c>
    </row>
    <row r="8076" spans="1:1">
      <c r="A8076">
        <f>Sheet1!A8076/1.13</f>
        <v>0.92093849557522134</v>
      </c>
    </row>
    <row r="8077" spans="1:1">
      <c r="A8077">
        <f>Sheet1!A8077/1.13</f>
        <v>0.92093849557522134</v>
      </c>
    </row>
    <row r="8078" spans="1:1">
      <c r="A8078">
        <f>Sheet1!A8078/1.13</f>
        <v>0.92093840707964603</v>
      </c>
    </row>
    <row r="8079" spans="1:1">
      <c r="A8079">
        <f>Sheet1!A8079/1.13</f>
        <v>0.92092964601769911</v>
      </c>
    </row>
    <row r="8080" spans="1:1">
      <c r="A8080">
        <f>Sheet1!A8080/1.13</f>
        <v>0.92092407079646033</v>
      </c>
    </row>
    <row r="8081" spans="1:1">
      <c r="A8081">
        <f>Sheet1!A8081/1.13</f>
        <v>0.92092309734513289</v>
      </c>
    </row>
    <row r="8082" spans="1:1">
      <c r="A8082">
        <f>Sheet1!A8082/1.13</f>
        <v>0.92092194690265494</v>
      </c>
    </row>
    <row r="8083" spans="1:1">
      <c r="A8083">
        <f>Sheet1!A8083/1.13</f>
        <v>0.9209204424778763</v>
      </c>
    </row>
    <row r="8084" spans="1:1">
      <c r="A8084">
        <f>Sheet1!A8084/1.13</f>
        <v>0.9209154867256637</v>
      </c>
    </row>
    <row r="8085" spans="1:1">
      <c r="A8085">
        <f>Sheet1!A8085/1.13</f>
        <v>0.920909557522124</v>
      </c>
    </row>
    <row r="8086" spans="1:1">
      <c r="A8086">
        <f>Sheet1!A8086/1.13</f>
        <v>0.92090761061946913</v>
      </c>
    </row>
    <row r="8087" spans="1:1">
      <c r="A8087">
        <f>Sheet1!A8087/1.13</f>
        <v>0.92090566371681437</v>
      </c>
    </row>
    <row r="8088" spans="1:1">
      <c r="A8088">
        <f>Sheet1!A8088/1.13</f>
        <v>0.92090265486725686</v>
      </c>
    </row>
    <row r="8089" spans="1:1">
      <c r="A8089">
        <f>Sheet1!A8089/1.13</f>
        <v>0.92090150442477881</v>
      </c>
    </row>
    <row r="8090" spans="1:1">
      <c r="A8090">
        <f>Sheet1!A8090/1.13</f>
        <v>0.92088353982300886</v>
      </c>
    </row>
    <row r="8091" spans="1:1">
      <c r="A8091">
        <f>Sheet1!A8091/1.13</f>
        <v>0.92088336283185857</v>
      </c>
    </row>
    <row r="8092" spans="1:1">
      <c r="A8092">
        <f>Sheet1!A8092/1.13</f>
        <v>0.92087592920353989</v>
      </c>
    </row>
    <row r="8093" spans="1:1">
      <c r="A8093">
        <f>Sheet1!A8093/1.13</f>
        <v>0.92086539823008851</v>
      </c>
    </row>
    <row r="8094" spans="1:1">
      <c r="A8094">
        <f>Sheet1!A8094/1.13</f>
        <v>0.9208594690265488</v>
      </c>
    </row>
    <row r="8095" spans="1:1">
      <c r="A8095">
        <f>Sheet1!A8095/1.13</f>
        <v>0.92085194690265493</v>
      </c>
    </row>
    <row r="8096" spans="1:1">
      <c r="A8096">
        <f>Sheet1!A8096/1.13</f>
        <v>0.92084460176991156</v>
      </c>
    </row>
    <row r="8097" spans="1:1">
      <c r="A8097">
        <f>Sheet1!A8097/1.13</f>
        <v>0.92084115044247794</v>
      </c>
    </row>
    <row r="8098" spans="1:1">
      <c r="A8098">
        <f>Sheet1!A8098/1.13</f>
        <v>0.92083840707964604</v>
      </c>
    </row>
    <row r="8099" spans="1:1">
      <c r="A8099">
        <f>Sheet1!A8099/1.13</f>
        <v>0.92083300884955754</v>
      </c>
    </row>
    <row r="8100" spans="1:1">
      <c r="A8100">
        <f>Sheet1!A8100/1.13</f>
        <v>0.92083026548672586</v>
      </c>
    </row>
    <row r="8101" spans="1:1">
      <c r="A8101">
        <f>Sheet1!A8101/1.13</f>
        <v>0.92082681415929213</v>
      </c>
    </row>
    <row r="8102" spans="1:1">
      <c r="A8102">
        <f>Sheet1!A8102/1.13</f>
        <v>0.92082460176991154</v>
      </c>
    </row>
    <row r="8103" spans="1:1">
      <c r="A8103">
        <f>Sheet1!A8103/1.13</f>
        <v>0.92082265486725667</v>
      </c>
    </row>
    <row r="8104" spans="1:1">
      <c r="A8104">
        <f>Sheet1!A8104/1.13</f>
        <v>0.92081964601769917</v>
      </c>
    </row>
    <row r="8105" spans="1:1">
      <c r="A8105">
        <f>Sheet1!A8105/1.13</f>
        <v>0.92081513274336302</v>
      </c>
    </row>
    <row r="8106" spans="1:1">
      <c r="A8106">
        <f>Sheet1!A8106/1.13</f>
        <v>0.9208122123893806</v>
      </c>
    </row>
    <row r="8107" spans="1:1">
      <c r="A8107">
        <f>Sheet1!A8107/1.13</f>
        <v>0.92081159292035408</v>
      </c>
    </row>
    <row r="8108" spans="1:1">
      <c r="A8108">
        <f>Sheet1!A8108/1.13</f>
        <v>0.92080230088495585</v>
      </c>
    </row>
    <row r="8109" spans="1:1">
      <c r="A8109">
        <f>Sheet1!A8109/1.13</f>
        <v>0.92079699115044267</v>
      </c>
    </row>
    <row r="8110" spans="1:1">
      <c r="A8110">
        <f>Sheet1!A8110/1.13</f>
        <v>0.92079017699115062</v>
      </c>
    </row>
    <row r="8111" spans="1:1">
      <c r="A8111">
        <f>Sheet1!A8111/1.13</f>
        <v>0.92078053097345136</v>
      </c>
    </row>
    <row r="8112" spans="1:1">
      <c r="A8112">
        <f>Sheet1!A8112/1.13</f>
        <v>0.92077380530973452</v>
      </c>
    </row>
    <row r="8113" spans="1:1">
      <c r="A8113">
        <f>Sheet1!A8113/1.13</f>
        <v>0.92076938053097368</v>
      </c>
    </row>
    <row r="8114" spans="1:1">
      <c r="A8114">
        <f>Sheet1!A8114/1.13</f>
        <v>0.92076876106194694</v>
      </c>
    </row>
    <row r="8115" spans="1:1">
      <c r="A8115">
        <f>Sheet1!A8115/1.13</f>
        <v>0.92076707964601767</v>
      </c>
    </row>
    <row r="8116" spans="1:1">
      <c r="A8116">
        <f>Sheet1!A8116/1.13</f>
        <v>0.92076592920353995</v>
      </c>
    </row>
    <row r="8117" spans="1:1">
      <c r="A8117">
        <f>Sheet1!A8117/1.13</f>
        <v>0.92075601769911508</v>
      </c>
    </row>
    <row r="8118" spans="1:1">
      <c r="A8118">
        <f>Sheet1!A8118/1.13</f>
        <v>0.920753539823009</v>
      </c>
    </row>
    <row r="8119" spans="1:1">
      <c r="A8119">
        <f>Sheet1!A8119/1.13</f>
        <v>0.92075345132743369</v>
      </c>
    </row>
    <row r="8120" spans="1:1">
      <c r="A8120">
        <f>Sheet1!A8120/1.13</f>
        <v>0.92073849557522125</v>
      </c>
    </row>
    <row r="8121" spans="1:1">
      <c r="A8121">
        <f>Sheet1!A8121/1.13</f>
        <v>0.92073327433628327</v>
      </c>
    </row>
    <row r="8122" spans="1:1">
      <c r="A8122">
        <f>Sheet1!A8122/1.13</f>
        <v>0.92073318584070807</v>
      </c>
    </row>
    <row r="8123" spans="1:1">
      <c r="A8123">
        <f>Sheet1!A8123/1.13</f>
        <v>0.920719911504425</v>
      </c>
    </row>
    <row r="8124" spans="1:1">
      <c r="A8124">
        <f>Sheet1!A8124/1.13</f>
        <v>0.920719911504425</v>
      </c>
    </row>
    <row r="8125" spans="1:1">
      <c r="A8125">
        <f>Sheet1!A8125/1.13</f>
        <v>0.92071938053097346</v>
      </c>
    </row>
    <row r="8126" spans="1:1">
      <c r="A8126">
        <f>Sheet1!A8126/1.13</f>
        <v>0.92070327433628329</v>
      </c>
    </row>
    <row r="8127" spans="1:1">
      <c r="A8127">
        <f>Sheet1!A8127/1.13</f>
        <v>0.9206978761061948</v>
      </c>
    </row>
    <row r="8128" spans="1:1">
      <c r="A8128">
        <f>Sheet1!A8128/1.13</f>
        <v>0.92069442477876107</v>
      </c>
    </row>
    <row r="8129" spans="1:1">
      <c r="A8129">
        <f>Sheet1!A8129/1.13</f>
        <v>0.92068575221238946</v>
      </c>
    </row>
    <row r="8130" spans="1:1">
      <c r="A8130">
        <f>Sheet1!A8130/1.13</f>
        <v>0.92067663716814163</v>
      </c>
    </row>
    <row r="8131" spans="1:1">
      <c r="A8131">
        <f>Sheet1!A8131/1.13</f>
        <v>0.92066592920353996</v>
      </c>
    </row>
    <row r="8132" spans="1:1">
      <c r="A8132">
        <f>Sheet1!A8132/1.13</f>
        <v>0.92066283185840714</v>
      </c>
    </row>
    <row r="8133" spans="1:1">
      <c r="A8133">
        <f>Sheet1!A8133/1.13</f>
        <v>0.92064141592920368</v>
      </c>
    </row>
    <row r="8134" spans="1:1">
      <c r="A8134">
        <f>Sheet1!A8134/1.13</f>
        <v>0.92063699115044262</v>
      </c>
    </row>
    <row r="8135" spans="1:1">
      <c r="A8135">
        <f>Sheet1!A8135/1.13</f>
        <v>0.92062327433628333</v>
      </c>
    </row>
    <row r="8136" spans="1:1">
      <c r="A8136">
        <f>Sheet1!A8136/1.13</f>
        <v>0.92062159292035417</v>
      </c>
    </row>
    <row r="8137" spans="1:1">
      <c r="A8137">
        <f>Sheet1!A8137/1.13</f>
        <v>0.92061849557522135</v>
      </c>
    </row>
    <row r="8138" spans="1:1">
      <c r="A8138">
        <f>Sheet1!A8138/1.13</f>
        <v>0.92060911504424792</v>
      </c>
    </row>
    <row r="8139" spans="1:1">
      <c r="A8139">
        <f>Sheet1!A8139/1.13</f>
        <v>0.92059309734513273</v>
      </c>
    </row>
    <row r="8140" spans="1:1">
      <c r="A8140">
        <f>Sheet1!A8140/1.13</f>
        <v>0.92058716814159303</v>
      </c>
    </row>
    <row r="8141" spans="1:1">
      <c r="A8141">
        <f>Sheet1!A8141/1.13</f>
        <v>0.92058539823008856</v>
      </c>
    </row>
    <row r="8142" spans="1:1">
      <c r="A8142">
        <f>Sheet1!A8142/1.13</f>
        <v>0.9205832743362834</v>
      </c>
    </row>
    <row r="8143" spans="1:1">
      <c r="A8143">
        <f>Sheet1!A8143/1.13</f>
        <v>0.92058265486725666</v>
      </c>
    </row>
    <row r="8144" spans="1:1">
      <c r="A8144">
        <f>Sheet1!A8144/1.13</f>
        <v>0.92057973451327446</v>
      </c>
    </row>
    <row r="8145" spans="1:1">
      <c r="A8145">
        <f>Sheet1!A8145/1.13</f>
        <v>0.92057805309734519</v>
      </c>
    </row>
    <row r="8146" spans="1:1">
      <c r="A8146">
        <f>Sheet1!A8146/1.13</f>
        <v>0.92057769911504428</v>
      </c>
    </row>
    <row r="8147" spans="1:1">
      <c r="A8147">
        <f>Sheet1!A8147/1.13</f>
        <v>0.92055991150442484</v>
      </c>
    </row>
    <row r="8148" spans="1:1">
      <c r="A8148">
        <f>Sheet1!A8148/1.13</f>
        <v>0.92055115044247793</v>
      </c>
    </row>
    <row r="8149" spans="1:1">
      <c r="A8149">
        <f>Sheet1!A8149/1.13</f>
        <v>0.92054424778761057</v>
      </c>
    </row>
    <row r="8150" spans="1:1">
      <c r="A8150">
        <f>Sheet1!A8150/1.13</f>
        <v>0.92053424778761062</v>
      </c>
    </row>
    <row r="8151" spans="1:1">
      <c r="A8151">
        <f>Sheet1!A8151/1.13</f>
        <v>0.9205282300884956</v>
      </c>
    </row>
    <row r="8152" spans="1:1">
      <c r="A8152">
        <f>Sheet1!A8152/1.13</f>
        <v>0.9205278761061948</v>
      </c>
    </row>
    <row r="8153" spans="1:1">
      <c r="A8153">
        <f>Sheet1!A8153/1.13</f>
        <v>0.92051150442477891</v>
      </c>
    </row>
    <row r="8154" spans="1:1">
      <c r="A8154">
        <f>Sheet1!A8154/1.13</f>
        <v>0.92050070796460193</v>
      </c>
    </row>
    <row r="8155" spans="1:1">
      <c r="A8155">
        <f>Sheet1!A8155/1.13</f>
        <v>0.92050061946902662</v>
      </c>
    </row>
    <row r="8156" spans="1:1">
      <c r="A8156">
        <f>Sheet1!A8156/1.13</f>
        <v>0.92049769911504442</v>
      </c>
    </row>
    <row r="8157" spans="1:1">
      <c r="A8157">
        <f>Sheet1!A8157/1.13</f>
        <v>0.92049769911504442</v>
      </c>
    </row>
    <row r="8158" spans="1:1">
      <c r="A8158">
        <f>Sheet1!A8158/1.13</f>
        <v>0.92048637168141589</v>
      </c>
    </row>
    <row r="8159" spans="1:1">
      <c r="A8159">
        <f>Sheet1!A8159/1.13</f>
        <v>0.92048637168141589</v>
      </c>
    </row>
    <row r="8160" spans="1:1">
      <c r="A8160">
        <f>Sheet1!A8160/1.13</f>
        <v>0.92046893805309737</v>
      </c>
    </row>
    <row r="8161" spans="1:1">
      <c r="A8161">
        <f>Sheet1!A8161/1.13</f>
        <v>0.92046566371681426</v>
      </c>
    </row>
    <row r="8162" spans="1:1">
      <c r="A8162">
        <f>Sheet1!A8162/1.13</f>
        <v>0.92045946902654863</v>
      </c>
    </row>
    <row r="8163" spans="1:1">
      <c r="A8163">
        <f>Sheet1!A8163/1.13</f>
        <v>0.92045902654867273</v>
      </c>
    </row>
    <row r="8164" spans="1:1">
      <c r="A8164">
        <f>Sheet1!A8164/1.13</f>
        <v>0.92045150442477885</v>
      </c>
    </row>
    <row r="8165" spans="1:1">
      <c r="A8165">
        <f>Sheet1!A8165/1.13</f>
        <v>0.92045088495575234</v>
      </c>
    </row>
    <row r="8166" spans="1:1">
      <c r="A8166">
        <f>Sheet1!A8166/1.13</f>
        <v>0.92044575221238945</v>
      </c>
    </row>
    <row r="8167" spans="1:1">
      <c r="A8167">
        <f>Sheet1!A8167/1.13</f>
        <v>0.92044159292035421</v>
      </c>
    </row>
    <row r="8168" spans="1:1">
      <c r="A8168">
        <f>Sheet1!A8168/1.13</f>
        <v>0.92043097345132752</v>
      </c>
    </row>
    <row r="8169" spans="1:1">
      <c r="A8169">
        <f>Sheet1!A8169/1.13</f>
        <v>0.92042893805309745</v>
      </c>
    </row>
    <row r="8170" spans="1:1">
      <c r="A8170">
        <f>Sheet1!A8170/1.13</f>
        <v>0.92042725663716818</v>
      </c>
    </row>
    <row r="8171" spans="1:1">
      <c r="A8171">
        <f>Sheet1!A8171/1.13</f>
        <v>0.92042318584070804</v>
      </c>
    </row>
    <row r="8172" spans="1:1">
      <c r="A8172">
        <f>Sheet1!A8172/1.13</f>
        <v>0.92042008849557522</v>
      </c>
    </row>
    <row r="8173" spans="1:1">
      <c r="A8173">
        <f>Sheet1!A8173/1.13</f>
        <v>0.9204110619469027</v>
      </c>
    </row>
    <row r="8174" spans="1:1">
      <c r="A8174">
        <f>Sheet1!A8174/1.13</f>
        <v>0.92040787610619479</v>
      </c>
    </row>
    <row r="8175" spans="1:1">
      <c r="A8175">
        <f>Sheet1!A8175/1.13</f>
        <v>0.92038672566371704</v>
      </c>
    </row>
    <row r="8176" spans="1:1">
      <c r="A8176">
        <f>Sheet1!A8176/1.13</f>
        <v>0.92037230088495581</v>
      </c>
    </row>
    <row r="8177" spans="1:1">
      <c r="A8177">
        <f>Sheet1!A8177/1.13</f>
        <v>0.9203715929203542</v>
      </c>
    </row>
    <row r="8178" spans="1:1">
      <c r="A8178">
        <f>Sheet1!A8178/1.13</f>
        <v>0.92036566371681428</v>
      </c>
    </row>
    <row r="8179" spans="1:1">
      <c r="A8179">
        <f>Sheet1!A8179/1.13</f>
        <v>0.92035486725663718</v>
      </c>
    </row>
    <row r="8180" spans="1:1">
      <c r="A8180">
        <f>Sheet1!A8180/1.13</f>
        <v>0.92034743362831861</v>
      </c>
    </row>
    <row r="8181" spans="1:1">
      <c r="A8181">
        <f>Sheet1!A8181/1.13</f>
        <v>0.92034601769911528</v>
      </c>
    </row>
    <row r="8182" spans="1:1">
      <c r="A8182">
        <f>Sheet1!A8182/1.13</f>
        <v>0.92034548672566374</v>
      </c>
    </row>
    <row r="8183" spans="1:1">
      <c r="A8183">
        <f>Sheet1!A8183/1.13</f>
        <v>0.92033566371681419</v>
      </c>
    </row>
    <row r="8184" spans="1:1">
      <c r="A8184">
        <f>Sheet1!A8184/1.13</f>
        <v>0.92033539823008859</v>
      </c>
    </row>
    <row r="8185" spans="1:1">
      <c r="A8185">
        <f>Sheet1!A8185/1.13</f>
        <v>0.92033176991150456</v>
      </c>
    </row>
    <row r="8186" spans="1:1">
      <c r="A8186">
        <f>Sheet1!A8186/1.13</f>
        <v>0.92032159292035409</v>
      </c>
    </row>
    <row r="8187" spans="1:1">
      <c r="A8187">
        <f>Sheet1!A8187/1.13</f>
        <v>0.92031008849557527</v>
      </c>
    </row>
    <row r="8188" spans="1:1">
      <c r="A8188">
        <f>Sheet1!A8188/1.13</f>
        <v>0.9202992035398232</v>
      </c>
    </row>
    <row r="8189" spans="1:1">
      <c r="A8189">
        <f>Sheet1!A8189/1.13</f>
        <v>0.92029575221238946</v>
      </c>
    </row>
    <row r="8190" spans="1:1">
      <c r="A8190">
        <f>Sheet1!A8190/1.13</f>
        <v>0.92029371681415939</v>
      </c>
    </row>
    <row r="8191" spans="1:1">
      <c r="A8191">
        <f>Sheet1!A8191/1.13</f>
        <v>0.92028008849557519</v>
      </c>
    </row>
    <row r="8192" spans="1:1">
      <c r="A8192">
        <f>Sheet1!A8192/1.13</f>
        <v>0.9202746017699116</v>
      </c>
    </row>
    <row r="8193" spans="1:1">
      <c r="A8193">
        <f>Sheet1!A8193/1.13</f>
        <v>0.9202549557522125</v>
      </c>
    </row>
    <row r="8194" spans="1:1">
      <c r="A8194">
        <f>Sheet1!A8194/1.13</f>
        <v>0.92025194690265499</v>
      </c>
    </row>
    <row r="8195" spans="1:1">
      <c r="A8195">
        <f>Sheet1!A8195/1.13</f>
        <v>0.92024274336283185</v>
      </c>
    </row>
    <row r="8196" spans="1:1">
      <c r="A8196">
        <f>Sheet1!A8196/1.13</f>
        <v>0.92024123893805321</v>
      </c>
    </row>
    <row r="8197" spans="1:1">
      <c r="A8197">
        <f>Sheet1!A8197/1.13</f>
        <v>0.92023053097345153</v>
      </c>
    </row>
    <row r="8198" spans="1:1">
      <c r="A8198">
        <f>Sheet1!A8198/1.13</f>
        <v>0.92022451327433641</v>
      </c>
    </row>
    <row r="8199" spans="1:1">
      <c r="A8199">
        <f>Sheet1!A8199/1.13</f>
        <v>0.92021734513274345</v>
      </c>
    </row>
    <row r="8200" spans="1:1">
      <c r="A8200">
        <f>Sheet1!A8200/1.13</f>
        <v>0.92020053097345145</v>
      </c>
    </row>
    <row r="8201" spans="1:1">
      <c r="A8201">
        <f>Sheet1!A8201/1.13</f>
        <v>0.92019035398230098</v>
      </c>
    </row>
    <row r="8202" spans="1:1">
      <c r="A8202">
        <f>Sheet1!A8202/1.13</f>
        <v>0.92018902654867263</v>
      </c>
    </row>
    <row r="8203" spans="1:1">
      <c r="A8203">
        <f>Sheet1!A8203/1.13</f>
        <v>0.92018433628318597</v>
      </c>
    </row>
    <row r="8204" spans="1:1">
      <c r="A8204">
        <f>Sheet1!A8204/1.13</f>
        <v>0.92017823008849564</v>
      </c>
    </row>
    <row r="8205" spans="1:1">
      <c r="A8205">
        <f>Sheet1!A8205/1.13</f>
        <v>0.92017690265486729</v>
      </c>
    </row>
    <row r="8206" spans="1:1">
      <c r="A8206">
        <f>Sheet1!A8206/1.13</f>
        <v>0.92016699115044243</v>
      </c>
    </row>
    <row r="8207" spans="1:1">
      <c r="A8207">
        <f>Sheet1!A8207/1.13</f>
        <v>0.92016539823008858</v>
      </c>
    </row>
    <row r="8208" spans="1:1">
      <c r="A8208">
        <f>Sheet1!A8208/1.13</f>
        <v>0.92016424778761075</v>
      </c>
    </row>
    <row r="8209" spans="1:1">
      <c r="A8209">
        <f>Sheet1!A8209/1.13</f>
        <v>0.9201576991150443</v>
      </c>
    </row>
    <row r="8210" spans="1:1">
      <c r="A8210">
        <f>Sheet1!A8210/1.13</f>
        <v>0.92015371681415936</v>
      </c>
    </row>
    <row r="8211" spans="1:1">
      <c r="A8211">
        <f>Sheet1!A8211/1.13</f>
        <v>0.92015283185840724</v>
      </c>
    </row>
    <row r="8212" spans="1:1">
      <c r="A8212">
        <f>Sheet1!A8212/1.13</f>
        <v>0.92014469026548684</v>
      </c>
    </row>
    <row r="8213" spans="1:1">
      <c r="A8213">
        <f>Sheet1!A8213/1.13</f>
        <v>0.92014212389380534</v>
      </c>
    </row>
    <row r="8214" spans="1:1">
      <c r="A8214">
        <f>Sheet1!A8214/1.13</f>
        <v>0.92013619469026553</v>
      </c>
    </row>
    <row r="8215" spans="1:1">
      <c r="A8215">
        <f>Sheet1!A8215/1.13</f>
        <v>0.92013380530973454</v>
      </c>
    </row>
    <row r="8216" spans="1:1">
      <c r="A8216">
        <f>Sheet1!A8216/1.13</f>
        <v>0.92012185840707983</v>
      </c>
    </row>
    <row r="8217" spans="1:1">
      <c r="A8217">
        <f>Sheet1!A8217/1.13</f>
        <v>0.92011707964601785</v>
      </c>
    </row>
    <row r="8218" spans="1:1">
      <c r="A8218">
        <f>Sheet1!A8218/1.13</f>
        <v>0.92011433628318595</v>
      </c>
    </row>
    <row r="8219" spans="1:1">
      <c r="A8219">
        <f>Sheet1!A8219/1.13</f>
        <v>0.9201101769911505</v>
      </c>
    </row>
    <row r="8220" spans="1:1">
      <c r="A8220">
        <f>Sheet1!A8220/1.13</f>
        <v>0.92010752212389391</v>
      </c>
    </row>
    <row r="8221" spans="1:1">
      <c r="A8221">
        <f>Sheet1!A8221/1.13</f>
        <v>0.92010389380530988</v>
      </c>
    </row>
    <row r="8222" spans="1:1">
      <c r="A8222">
        <f>Sheet1!A8222/1.13</f>
        <v>0.92009929203539842</v>
      </c>
    </row>
    <row r="8223" spans="1:1">
      <c r="A8223">
        <f>Sheet1!A8223/1.13</f>
        <v>0.92009451327433645</v>
      </c>
    </row>
    <row r="8224" spans="1:1">
      <c r="A8224">
        <f>Sheet1!A8224/1.13</f>
        <v>0.92009424778761073</v>
      </c>
    </row>
    <row r="8225" spans="1:1">
      <c r="A8225">
        <f>Sheet1!A8225/1.13</f>
        <v>0.92009283185840718</v>
      </c>
    </row>
    <row r="8226" spans="1:1">
      <c r="A8226">
        <f>Sheet1!A8226/1.13</f>
        <v>0.92008823008849561</v>
      </c>
    </row>
    <row r="8227" spans="1:1">
      <c r="A8227">
        <f>Sheet1!A8227/1.13</f>
        <v>0.92007610619469049</v>
      </c>
    </row>
    <row r="8228" spans="1:1">
      <c r="A8228">
        <f>Sheet1!A8228/1.13</f>
        <v>0.92007292035398236</v>
      </c>
    </row>
    <row r="8229" spans="1:1">
      <c r="A8229">
        <f>Sheet1!A8229/1.13</f>
        <v>0.92007079646017698</v>
      </c>
    </row>
    <row r="8230" spans="1:1">
      <c r="A8230">
        <f>Sheet1!A8230/1.13</f>
        <v>0.92005999999999999</v>
      </c>
    </row>
    <row r="8231" spans="1:1">
      <c r="A8231">
        <f>Sheet1!A8231/1.13</f>
        <v>0.9200519469026549</v>
      </c>
    </row>
    <row r="8232" spans="1:1">
      <c r="A8232">
        <f>Sheet1!A8232/1.13</f>
        <v>0.92004176991150466</v>
      </c>
    </row>
    <row r="8233" spans="1:1">
      <c r="A8233">
        <f>Sheet1!A8233/1.13</f>
        <v>0.92003433628318598</v>
      </c>
    </row>
    <row r="8234" spans="1:1">
      <c r="A8234">
        <f>Sheet1!A8234/1.13</f>
        <v>0.92002699115044251</v>
      </c>
    </row>
    <row r="8235" spans="1:1">
      <c r="A8235">
        <f>Sheet1!A8235/1.13</f>
        <v>0.92001522123893809</v>
      </c>
    </row>
    <row r="8236" spans="1:1">
      <c r="A8236">
        <f>Sheet1!A8236/1.13</f>
        <v>0.92000690265486729</v>
      </c>
    </row>
    <row r="8237" spans="1:1">
      <c r="A8237">
        <f>Sheet1!A8237/1.13</f>
        <v>0.92000539823008864</v>
      </c>
    </row>
    <row r="8238" spans="1:1">
      <c r="A8238">
        <f>Sheet1!A8238/1.13</f>
        <v>0.9199901769911506</v>
      </c>
    </row>
    <row r="8239" spans="1:1">
      <c r="A8239">
        <f>Sheet1!A8239/1.13</f>
        <v>0.91999008849557529</v>
      </c>
    </row>
    <row r="8240" spans="1:1">
      <c r="A8240">
        <f>Sheet1!A8240/1.13</f>
        <v>0.91998238938053112</v>
      </c>
    </row>
    <row r="8241" spans="1:1">
      <c r="A8241">
        <f>Sheet1!A8241/1.13</f>
        <v>0.91998026548672573</v>
      </c>
    </row>
    <row r="8242" spans="1:1">
      <c r="A8242">
        <f>Sheet1!A8242/1.13</f>
        <v>0.91997964601769922</v>
      </c>
    </row>
    <row r="8243" spans="1:1">
      <c r="A8243">
        <f>Sheet1!A8243/1.13</f>
        <v>0.91995469026548671</v>
      </c>
    </row>
    <row r="8244" spans="1:1">
      <c r="A8244">
        <f>Sheet1!A8244/1.13</f>
        <v>0.91994823008849558</v>
      </c>
    </row>
    <row r="8245" spans="1:1">
      <c r="A8245">
        <f>Sheet1!A8245/1.13</f>
        <v>0.91994557522123899</v>
      </c>
    </row>
    <row r="8246" spans="1:1">
      <c r="A8246">
        <f>Sheet1!A8246/1.13</f>
        <v>0.91993823008849562</v>
      </c>
    </row>
    <row r="8247" spans="1:1">
      <c r="A8247">
        <f>Sheet1!A8247/1.13</f>
        <v>0.91992592920353999</v>
      </c>
    </row>
    <row r="8248" spans="1:1">
      <c r="A8248">
        <f>Sheet1!A8248/1.13</f>
        <v>0.91991601769911513</v>
      </c>
    </row>
    <row r="8249" spans="1:1">
      <c r="A8249">
        <f>Sheet1!A8249/1.13</f>
        <v>0.91991539823008861</v>
      </c>
    </row>
    <row r="8250" spans="1:1">
      <c r="A8250">
        <f>Sheet1!A8250/1.13</f>
        <v>0.91988646017699127</v>
      </c>
    </row>
    <row r="8251" spans="1:1">
      <c r="A8251">
        <f>Sheet1!A8251/1.13</f>
        <v>0.91988575221238944</v>
      </c>
    </row>
    <row r="8252" spans="1:1">
      <c r="A8252">
        <f>Sheet1!A8252/1.13</f>
        <v>0.91988407079646028</v>
      </c>
    </row>
    <row r="8253" spans="1:1">
      <c r="A8253">
        <f>Sheet1!A8253/1.13</f>
        <v>0.91987477876106205</v>
      </c>
    </row>
    <row r="8254" spans="1:1">
      <c r="A8254">
        <f>Sheet1!A8254/1.13</f>
        <v>0.91987150442477872</v>
      </c>
    </row>
    <row r="8255" spans="1:1">
      <c r="A8255">
        <f>Sheet1!A8255/1.13</f>
        <v>0.91987150442477872</v>
      </c>
    </row>
    <row r="8256" spans="1:1">
      <c r="A8256">
        <f>Sheet1!A8256/1.13</f>
        <v>0.91987026548672568</v>
      </c>
    </row>
    <row r="8257" spans="1:1">
      <c r="A8257">
        <f>Sheet1!A8257/1.13</f>
        <v>0.91984946902654874</v>
      </c>
    </row>
    <row r="8258" spans="1:1">
      <c r="A8258">
        <f>Sheet1!A8258/1.13</f>
        <v>0.91984504424778768</v>
      </c>
    </row>
    <row r="8259" spans="1:1">
      <c r="A8259">
        <f>Sheet1!A8259/1.13</f>
        <v>0.91984141592920365</v>
      </c>
    </row>
    <row r="8260" spans="1:1">
      <c r="A8260">
        <f>Sheet1!A8260/1.13</f>
        <v>0.91983955752212387</v>
      </c>
    </row>
    <row r="8261" spans="1:1">
      <c r="A8261">
        <f>Sheet1!A8261/1.13</f>
        <v>0.91983495575221241</v>
      </c>
    </row>
    <row r="8262" spans="1:1">
      <c r="A8262">
        <f>Sheet1!A8262/1.13</f>
        <v>0.91983469026548681</v>
      </c>
    </row>
    <row r="8263" spans="1:1">
      <c r="A8263">
        <f>Sheet1!A8263/1.13</f>
        <v>0.91982212389380535</v>
      </c>
    </row>
    <row r="8264" spans="1:1">
      <c r="A8264">
        <f>Sheet1!A8264/1.13</f>
        <v>0.9198202654867258</v>
      </c>
    </row>
    <row r="8265" spans="1:1">
      <c r="A8265">
        <f>Sheet1!A8265/1.13</f>
        <v>0.91981194690265489</v>
      </c>
    </row>
    <row r="8266" spans="1:1">
      <c r="A8266">
        <f>Sheet1!A8266/1.13</f>
        <v>0.91980946902654881</v>
      </c>
    </row>
    <row r="8267" spans="1:1">
      <c r="A8267">
        <f>Sheet1!A8267/1.13</f>
        <v>0.91980893805309738</v>
      </c>
    </row>
    <row r="8268" spans="1:1">
      <c r="A8268">
        <f>Sheet1!A8268/1.13</f>
        <v>0.91980823008849555</v>
      </c>
    </row>
    <row r="8269" spans="1:1">
      <c r="A8269">
        <f>Sheet1!A8269/1.13</f>
        <v>0.91980778761061965</v>
      </c>
    </row>
    <row r="8270" spans="1:1">
      <c r="A8270">
        <f>Sheet1!A8270/1.13</f>
        <v>0.91980486725663713</v>
      </c>
    </row>
    <row r="8271" spans="1:1">
      <c r="A8271">
        <f>Sheet1!A8271/1.13</f>
        <v>0.91980451327433632</v>
      </c>
    </row>
    <row r="8272" spans="1:1">
      <c r="A8272">
        <f>Sheet1!A8272/1.13</f>
        <v>0.91980238938053105</v>
      </c>
    </row>
    <row r="8273" spans="1:1">
      <c r="A8273">
        <f>Sheet1!A8273/1.13</f>
        <v>0.91979902654867274</v>
      </c>
    </row>
    <row r="8274" spans="1:1">
      <c r="A8274">
        <f>Sheet1!A8274/1.13</f>
        <v>0.9197953097345134</v>
      </c>
    </row>
    <row r="8275" spans="1:1">
      <c r="A8275">
        <f>Sheet1!A8275/1.13</f>
        <v>0.91978849557522135</v>
      </c>
    </row>
    <row r="8276" spans="1:1">
      <c r="A8276">
        <f>Sheet1!A8276/1.13</f>
        <v>0.91978150442477891</v>
      </c>
    </row>
    <row r="8277" spans="1:1">
      <c r="A8277">
        <f>Sheet1!A8277/1.13</f>
        <v>0.91978088495575239</v>
      </c>
    </row>
    <row r="8278" spans="1:1">
      <c r="A8278">
        <f>Sheet1!A8278/1.13</f>
        <v>0.91976778761061961</v>
      </c>
    </row>
    <row r="8279" spans="1:1">
      <c r="A8279">
        <f>Sheet1!A8279/1.13</f>
        <v>0.91976460176991159</v>
      </c>
    </row>
    <row r="8280" spans="1:1">
      <c r="A8280">
        <f>Sheet1!A8280/1.13</f>
        <v>0.91974867256637172</v>
      </c>
    </row>
    <row r="8281" spans="1:1">
      <c r="A8281">
        <f>Sheet1!A8281/1.13</f>
        <v>0.91973929203539828</v>
      </c>
    </row>
    <row r="8282" spans="1:1">
      <c r="A8282">
        <f>Sheet1!A8282/1.13</f>
        <v>0.91972442477876104</v>
      </c>
    </row>
    <row r="8283" spans="1:1">
      <c r="A8283">
        <f>Sheet1!A8283/1.13</f>
        <v>0.91971557522123903</v>
      </c>
    </row>
    <row r="8284" spans="1:1">
      <c r="A8284">
        <f>Sheet1!A8284/1.13</f>
        <v>0.91970867256637168</v>
      </c>
    </row>
    <row r="8285" spans="1:1">
      <c r="A8285">
        <f>Sheet1!A8285/1.13</f>
        <v>0.91970026548672568</v>
      </c>
    </row>
    <row r="8286" spans="1:1">
      <c r="A8286">
        <f>Sheet1!A8286/1.13</f>
        <v>0.91969115044247784</v>
      </c>
    </row>
    <row r="8287" spans="1:1">
      <c r="A8287">
        <f>Sheet1!A8287/1.13</f>
        <v>0.9196893805309736</v>
      </c>
    </row>
    <row r="8288" spans="1:1">
      <c r="A8288">
        <f>Sheet1!A8288/1.13</f>
        <v>0.91967371681415933</v>
      </c>
    </row>
    <row r="8289" spans="1:1">
      <c r="A8289">
        <f>Sheet1!A8289/1.13</f>
        <v>0.9196698230088497</v>
      </c>
    </row>
    <row r="8290" spans="1:1">
      <c r="A8290">
        <f>Sheet1!A8290/1.13</f>
        <v>0.91966460176991149</v>
      </c>
    </row>
    <row r="8291" spans="1:1">
      <c r="A8291">
        <f>Sheet1!A8291/1.13</f>
        <v>0.91966336283185857</v>
      </c>
    </row>
    <row r="8292" spans="1:1">
      <c r="A8292">
        <f>Sheet1!A8292/1.13</f>
        <v>0.91966008849557535</v>
      </c>
    </row>
    <row r="8293" spans="1:1">
      <c r="A8293">
        <f>Sheet1!A8293/1.13</f>
        <v>0.91965407079646033</v>
      </c>
    </row>
    <row r="8294" spans="1:1">
      <c r="A8294">
        <f>Sheet1!A8294/1.13</f>
        <v>0.91964398230088495</v>
      </c>
    </row>
    <row r="8295" spans="1:1">
      <c r="A8295">
        <f>Sheet1!A8295/1.13</f>
        <v>0.91964061946902653</v>
      </c>
    </row>
    <row r="8296" spans="1:1">
      <c r="A8296">
        <f>Sheet1!A8296/1.13</f>
        <v>0.91961787610619472</v>
      </c>
    </row>
    <row r="8297" spans="1:1">
      <c r="A8297">
        <f>Sheet1!A8297/1.13</f>
        <v>0.9196007079646018</v>
      </c>
    </row>
    <row r="8298" spans="1:1">
      <c r="A8298">
        <f>Sheet1!A8298/1.13</f>
        <v>0.91959415929203558</v>
      </c>
    </row>
    <row r="8299" spans="1:1">
      <c r="A8299">
        <f>Sheet1!A8299/1.13</f>
        <v>0.91958380530973449</v>
      </c>
    </row>
    <row r="8300" spans="1:1">
      <c r="A8300">
        <f>Sheet1!A8300/1.13</f>
        <v>0.91956221238938052</v>
      </c>
    </row>
    <row r="8301" spans="1:1">
      <c r="A8301">
        <f>Sheet1!A8301/1.13</f>
        <v>0.9195588495575221</v>
      </c>
    </row>
    <row r="8302" spans="1:1">
      <c r="A8302">
        <f>Sheet1!A8302/1.13</f>
        <v>0.91954619469026555</v>
      </c>
    </row>
    <row r="8303" spans="1:1">
      <c r="A8303">
        <f>Sheet1!A8303/1.13</f>
        <v>0.91954522123893812</v>
      </c>
    </row>
    <row r="8304" spans="1:1">
      <c r="A8304">
        <f>Sheet1!A8304/1.13</f>
        <v>0.91954451327433639</v>
      </c>
    </row>
    <row r="8305" spans="1:1">
      <c r="A8305">
        <f>Sheet1!A8305/1.13</f>
        <v>0.91954433628318599</v>
      </c>
    </row>
    <row r="8306" spans="1:1">
      <c r="A8306">
        <f>Sheet1!A8306/1.13</f>
        <v>0.91953991150442493</v>
      </c>
    </row>
    <row r="8307" spans="1:1">
      <c r="A8307">
        <f>Sheet1!A8307/1.13</f>
        <v>0.9195366371681416</v>
      </c>
    </row>
    <row r="8308" spans="1:1">
      <c r="A8308">
        <f>Sheet1!A8308/1.13</f>
        <v>0.91953389380530992</v>
      </c>
    </row>
    <row r="8309" spans="1:1">
      <c r="A8309">
        <f>Sheet1!A8309/1.13</f>
        <v>0.91952973451327447</v>
      </c>
    </row>
    <row r="8310" spans="1:1">
      <c r="A8310">
        <f>Sheet1!A8310/1.13</f>
        <v>0.91952672566371696</v>
      </c>
    </row>
    <row r="8311" spans="1:1">
      <c r="A8311">
        <f>Sheet1!A8311/1.13</f>
        <v>0.91951415929203539</v>
      </c>
    </row>
    <row r="8312" spans="1:1">
      <c r="A8312">
        <f>Sheet1!A8312/1.13</f>
        <v>0.91951185840707972</v>
      </c>
    </row>
    <row r="8313" spans="1:1">
      <c r="A8313">
        <f>Sheet1!A8313/1.13</f>
        <v>0.91950637168141591</v>
      </c>
    </row>
    <row r="8314" spans="1:1">
      <c r="A8314">
        <f>Sheet1!A8314/1.13</f>
        <v>0.91949238938053113</v>
      </c>
    </row>
    <row r="8315" spans="1:1">
      <c r="A8315">
        <f>Sheet1!A8315/1.13</f>
        <v>0.91949123893805307</v>
      </c>
    </row>
    <row r="8316" spans="1:1">
      <c r="A8316">
        <f>Sheet1!A8316/1.13</f>
        <v>0.91948805309734527</v>
      </c>
    </row>
    <row r="8317" spans="1:1">
      <c r="A8317">
        <f>Sheet1!A8317/1.13</f>
        <v>0.91948460176991154</v>
      </c>
    </row>
    <row r="8318" spans="1:1">
      <c r="A8318">
        <f>Sheet1!A8318/1.13</f>
        <v>0.91947477876106198</v>
      </c>
    </row>
    <row r="8319" spans="1:1">
      <c r="A8319">
        <f>Sheet1!A8319/1.13</f>
        <v>0.91945681415929215</v>
      </c>
    </row>
    <row r="8320" spans="1:1">
      <c r="A8320">
        <f>Sheet1!A8320/1.13</f>
        <v>0.91944318584070805</v>
      </c>
    </row>
    <row r="8321" spans="1:1">
      <c r="A8321">
        <f>Sheet1!A8321/1.13</f>
        <v>0.91944017699115055</v>
      </c>
    </row>
    <row r="8322" spans="1:1">
      <c r="A8322">
        <f>Sheet1!A8322/1.13</f>
        <v>0.91943646017699121</v>
      </c>
    </row>
    <row r="8323" spans="1:1">
      <c r="A8323">
        <f>Sheet1!A8323/1.13</f>
        <v>0.91943353982300902</v>
      </c>
    </row>
    <row r="8324" spans="1:1">
      <c r="A8324">
        <f>Sheet1!A8324/1.13</f>
        <v>0.91942787610619481</v>
      </c>
    </row>
    <row r="8325" spans="1:1">
      <c r="A8325">
        <f>Sheet1!A8325/1.13</f>
        <v>0.91941336283185859</v>
      </c>
    </row>
    <row r="8326" spans="1:1">
      <c r="A8326">
        <f>Sheet1!A8326/1.13</f>
        <v>0.91940592920353992</v>
      </c>
    </row>
    <row r="8327" spans="1:1">
      <c r="A8327">
        <f>Sheet1!A8327/1.13</f>
        <v>0.9194052212389382</v>
      </c>
    </row>
    <row r="8328" spans="1:1">
      <c r="A8328">
        <f>Sheet1!A8328/1.13</f>
        <v>0.91940097345132765</v>
      </c>
    </row>
    <row r="8329" spans="1:1">
      <c r="A8329">
        <f>Sheet1!A8329/1.13</f>
        <v>0.91939592920353996</v>
      </c>
    </row>
    <row r="8330" spans="1:1">
      <c r="A8330">
        <f>Sheet1!A8330/1.13</f>
        <v>0.91938274336283199</v>
      </c>
    </row>
    <row r="8331" spans="1:1">
      <c r="A8331">
        <f>Sheet1!A8331/1.13</f>
        <v>0.91937539823008863</v>
      </c>
    </row>
    <row r="8332" spans="1:1">
      <c r="A8332">
        <f>Sheet1!A8332/1.13</f>
        <v>0.91937398230088507</v>
      </c>
    </row>
    <row r="8333" spans="1:1">
      <c r="A8333">
        <f>Sheet1!A8333/1.13</f>
        <v>0.91936610619469028</v>
      </c>
    </row>
    <row r="8334" spans="1:1">
      <c r="A8334">
        <f>Sheet1!A8334/1.13</f>
        <v>0.91936123893805322</v>
      </c>
    </row>
    <row r="8335" spans="1:1">
      <c r="A8335">
        <f>Sheet1!A8335/1.13</f>
        <v>0.91935530973451329</v>
      </c>
    </row>
    <row r="8336" spans="1:1">
      <c r="A8336">
        <f>Sheet1!A8336/1.13</f>
        <v>0.91933743362831866</v>
      </c>
    </row>
    <row r="8337" spans="1:1">
      <c r="A8337">
        <f>Sheet1!A8337/1.13</f>
        <v>0.91933389380530983</v>
      </c>
    </row>
    <row r="8338" spans="1:1">
      <c r="A8338">
        <f>Sheet1!A8338/1.13</f>
        <v>0.91932734513274339</v>
      </c>
    </row>
    <row r="8339" spans="1:1">
      <c r="A8339">
        <f>Sheet1!A8339/1.13</f>
        <v>0.91932097345132746</v>
      </c>
    </row>
    <row r="8340" spans="1:1">
      <c r="A8340">
        <f>Sheet1!A8340/1.13</f>
        <v>0.91931619469026549</v>
      </c>
    </row>
    <row r="8341" spans="1:1">
      <c r="A8341">
        <f>Sheet1!A8341/1.13</f>
        <v>0.91931247787610637</v>
      </c>
    </row>
    <row r="8342" spans="1:1">
      <c r="A8342">
        <f>Sheet1!A8342/1.13</f>
        <v>0.91931115044247791</v>
      </c>
    </row>
    <row r="8343" spans="1:1">
      <c r="A8343">
        <f>Sheet1!A8343/1.13</f>
        <v>0.91931017699115047</v>
      </c>
    </row>
    <row r="8344" spans="1:1">
      <c r="A8344">
        <f>Sheet1!A8344/1.13</f>
        <v>0.91930283185840711</v>
      </c>
    </row>
    <row r="8345" spans="1:1">
      <c r="A8345">
        <f>Sheet1!A8345/1.13</f>
        <v>0.9192908849557524</v>
      </c>
    </row>
    <row r="8346" spans="1:1">
      <c r="A8346">
        <f>Sheet1!A8346/1.13</f>
        <v>0.91928938053097353</v>
      </c>
    </row>
    <row r="8347" spans="1:1">
      <c r="A8347">
        <f>Sheet1!A8347/1.13</f>
        <v>0.91928929203539822</v>
      </c>
    </row>
    <row r="8348" spans="1:1">
      <c r="A8348">
        <f>Sheet1!A8348/1.13</f>
        <v>0.91927353982300886</v>
      </c>
    </row>
    <row r="8349" spans="1:1">
      <c r="A8349">
        <f>Sheet1!A8349/1.13</f>
        <v>0.91926955752212403</v>
      </c>
    </row>
    <row r="8350" spans="1:1">
      <c r="A8350">
        <f>Sheet1!A8350/1.13</f>
        <v>0.91925681415929217</v>
      </c>
    </row>
    <row r="8351" spans="1:1">
      <c r="A8351">
        <f>Sheet1!A8351/1.13</f>
        <v>0.91925557522123913</v>
      </c>
    </row>
    <row r="8352" spans="1:1">
      <c r="A8352">
        <f>Sheet1!A8352/1.13</f>
        <v>0.9192548672566373</v>
      </c>
    </row>
    <row r="8353" spans="1:1">
      <c r="A8353">
        <f>Sheet1!A8353/1.13</f>
        <v>0.91925247787610631</v>
      </c>
    </row>
    <row r="8354" spans="1:1">
      <c r="A8354">
        <f>Sheet1!A8354/1.13</f>
        <v>0.91924548672566386</v>
      </c>
    </row>
    <row r="8355" spans="1:1">
      <c r="A8355">
        <f>Sheet1!A8355/1.13</f>
        <v>0.91924035398230097</v>
      </c>
    </row>
    <row r="8356" spans="1:1">
      <c r="A8356">
        <f>Sheet1!A8356/1.13</f>
        <v>0.91920973451327448</v>
      </c>
    </row>
    <row r="8357" spans="1:1">
      <c r="A8357">
        <f>Sheet1!A8357/1.13</f>
        <v>0.9192076106194691</v>
      </c>
    </row>
    <row r="8358" spans="1:1">
      <c r="A8358">
        <f>Sheet1!A8358/1.13</f>
        <v>0.91920601769911514</v>
      </c>
    </row>
    <row r="8359" spans="1:1">
      <c r="A8359">
        <f>Sheet1!A8359/1.13</f>
        <v>0.91920185840707969</v>
      </c>
    </row>
    <row r="8360" spans="1:1">
      <c r="A8360">
        <f>Sheet1!A8360/1.13</f>
        <v>0.91919761061946914</v>
      </c>
    </row>
    <row r="8361" spans="1:1">
      <c r="A8361">
        <f>Sheet1!A8361/1.13</f>
        <v>0.91919194690265504</v>
      </c>
    </row>
    <row r="8362" spans="1:1">
      <c r="A8362">
        <f>Sheet1!A8362/1.13</f>
        <v>0.91919044247787618</v>
      </c>
    </row>
    <row r="8363" spans="1:1">
      <c r="A8363">
        <f>Sheet1!A8363/1.13</f>
        <v>0.9191768141592922</v>
      </c>
    </row>
    <row r="8364" spans="1:1">
      <c r="A8364">
        <f>Sheet1!A8364/1.13</f>
        <v>0.9191743362831859</v>
      </c>
    </row>
    <row r="8365" spans="1:1">
      <c r="A8365">
        <f>Sheet1!A8365/1.13</f>
        <v>0.91916185840707976</v>
      </c>
    </row>
    <row r="8366" spans="1:1">
      <c r="A8366">
        <f>Sheet1!A8366/1.13</f>
        <v>0.91915221238938072</v>
      </c>
    </row>
    <row r="8367" spans="1:1">
      <c r="A8367">
        <f>Sheet1!A8367/1.13</f>
        <v>0.919146371681416</v>
      </c>
    </row>
    <row r="8368" spans="1:1">
      <c r="A8368">
        <f>Sheet1!A8368/1.13</f>
        <v>0.91913902654867263</v>
      </c>
    </row>
    <row r="8369" spans="1:1">
      <c r="A8369">
        <f>Sheet1!A8369/1.13</f>
        <v>0.91912247787610624</v>
      </c>
    </row>
    <row r="8370" spans="1:1">
      <c r="A8370">
        <f>Sheet1!A8370/1.13</f>
        <v>0.91911893805309752</v>
      </c>
    </row>
    <row r="8371" spans="1:1">
      <c r="A8371">
        <f>Sheet1!A8371/1.13</f>
        <v>0.91911504424778767</v>
      </c>
    </row>
    <row r="8372" spans="1:1">
      <c r="A8372">
        <f>Sheet1!A8372/1.13</f>
        <v>0.91911141592920365</v>
      </c>
    </row>
    <row r="8373" spans="1:1">
      <c r="A8373">
        <f>Sheet1!A8373/1.13</f>
        <v>0.91911008849557529</v>
      </c>
    </row>
    <row r="8374" spans="1:1">
      <c r="A8374">
        <f>Sheet1!A8374/1.13</f>
        <v>0.91909991150442483</v>
      </c>
    </row>
    <row r="8375" spans="1:1">
      <c r="A8375">
        <f>Sheet1!A8375/1.13</f>
        <v>0.91909663716814172</v>
      </c>
    </row>
    <row r="8376" spans="1:1">
      <c r="A8376">
        <f>Sheet1!A8376/1.13</f>
        <v>0.91909230088495586</v>
      </c>
    </row>
    <row r="8377" spans="1:1">
      <c r="A8377">
        <f>Sheet1!A8377/1.13</f>
        <v>0.91907008849557537</v>
      </c>
    </row>
    <row r="8378" spans="1:1">
      <c r="A8378">
        <f>Sheet1!A8378/1.13</f>
        <v>0.91905867256637186</v>
      </c>
    </row>
    <row r="8379" spans="1:1">
      <c r="A8379">
        <f>Sheet1!A8379/1.13</f>
        <v>0.91905823008849563</v>
      </c>
    </row>
    <row r="8380" spans="1:1">
      <c r="A8380">
        <f>Sheet1!A8380/1.13</f>
        <v>0.91905805309734512</v>
      </c>
    </row>
    <row r="8381" spans="1:1">
      <c r="A8381">
        <f>Sheet1!A8381/1.13</f>
        <v>0.91905194690265501</v>
      </c>
    </row>
    <row r="8382" spans="1:1">
      <c r="A8382">
        <f>Sheet1!A8382/1.13</f>
        <v>0.91905097345132758</v>
      </c>
    </row>
    <row r="8383" spans="1:1">
      <c r="A8383">
        <f>Sheet1!A8383/1.13</f>
        <v>0.91905097345132758</v>
      </c>
    </row>
    <row r="8384" spans="1:1">
      <c r="A8384">
        <f>Sheet1!A8384/1.13</f>
        <v>0.91904911504424791</v>
      </c>
    </row>
    <row r="8385" spans="1:1">
      <c r="A8385">
        <f>Sheet1!A8385/1.13</f>
        <v>0.91903079646017694</v>
      </c>
    </row>
    <row r="8386" spans="1:1">
      <c r="A8386">
        <f>Sheet1!A8386/1.13</f>
        <v>0.91903017699115042</v>
      </c>
    </row>
    <row r="8387" spans="1:1">
      <c r="A8387">
        <f>Sheet1!A8387/1.13</f>
        <v>0.91902911504424778</v>
      </c>
    </row>
    <row r="8388" spans="1:1">
      <c r="A8388">
        <f>Sheet1!A8388/1.13</f>
        <v>0.91902557522123907</v>
      </c>
    </row>
    <row r="8389" spans="1:1">
      <c r="A8389">
        <f>Sheet1!A8389/1.13</f>
        <v>0.91901238938053098</v>
      </c>
    </row>
    <row r="8390" spans="1:1">
      <c r="A8390">
        <f>Sheet1!A8390/1.13</f>
        <v>0.91901123893805325</v>
      </c>
    </row>
    <row r="8391" spans="1:1">
      <c r="A8391">
        <f>Sheet1!A8391/1.13</f>
        <v>0.91900353982300886</v>
      </c>
    </row>
    <row r="8392" spans="1:1">
      <c r="A8392">
        <f>Sheet1!A8392/1.13</f>
        <v>0.91900256637168143</v>
      </c>
    </row>
    <row r="8393" spans="1:1">
      <c r="A8393">
        <f>Sheet1!A8393/1.13</f>
        <v>0.91899707964601784</v>
      </c>
    </row>
    <row r="8394" spans="1:1">
      <c r="A8394">
        <f>Sheet1!A8394/1.13</f>
        <v>0.91899672566371693</v>
      </c>
    </row>
    <row r="8395" spans="1:1">
      <c r="A8395">
        <f>Sheet1!A8395/1.13</f>
        <v>0.91899256637168147</v>
      </c>
    </row>
    <row r="8396" spans="1:1">
      <c r="A8396">
        <f>Sheet1!A8396/1.13</f>
        <v>0.91897256637168145</v>
      </c>
    </row>
    <row r="8397" spans="1:1">
      <c r="A8397">
        <f>Sheet1!A8397/1.13</f>
        <v>0.91897238938053105</v>
      </c>
    </row>
    <row r="8398" spans="1:1">
      <c r="A8398">
        <f>Sheet1!A8398/1.13</f>
        <v>0.9189707964601771</v>
      </c>
    </row>
    <row r="8399" spans="1:1">
      <c r="A8399">
        <f>Sheet1!A8399/1.13</f>
        <v>0.91896353982300882</v>
      </c>
    </row>
    <row r="8400" spans="1:1">
      <c r="A8400">
        <f>Sheet1!A8400/1.13</f>
        <v>0.91896159292035406</v>
      </c>
    </row>
    <row r="8401" spans="1:1">
      <c r="A8401">
        <f>Sheet1!A8401/1.13</f>
        <v>0.91895486725663722</v>
      </c>
    </row>
    <row r="8402" spans="1:1">
      <c r="A8402">
        <f>Sheet1!A8402/1.13</f>
        <v>0.91895008849557525</v>
      </c>
    </row>
    <row r="8403" spans="1:1">
      <c r="A8403">
        <f>Sheet1!A8403/1.13</f>
        <v>0.91894548672566378</v>
      </c>
    </row>
    <row r="8404" spans="1:1">
      <c r="A8404">
        <f>Sheet1!A8404/1.13</f>
        <v>0.9189371681415931</v>
      </c>
    </row>
    <row r="8405" spans="1:1">
      <c r="A8405">
        <f>Sheet1!A8405/1.13</f>
        <v>0.91893690265486727</v>
      </c>
    </row>
    <row r="8406" spans="1:1">
      <c r="A8406">
        <f>Sheet1!A8406/1.13</f>
        <v>0.91893238938053112</v>
      </c>
    </row>
    <row r="8407" spans="1:1">
      <c r="A8407">
        <f>Sheet1!A8407/1.13</f>
        <v>0.91892973451327442</v>
      </c>
    </row>
    <row r="8408" spans="1:1">
      <c r="A8408">
        <f>Sheet1!A8408/1.13</f>
        <v>0.91892796460176995</v>
      </c>
    </row>
    <row r="8409" spans="1:1">
      <c r="A8409">
        <f>Sheet1!A8409/1.13</f>
        <v>0.91892734513274343</v>
      </c>
    </row>
    <row r="8410" spans="1:1">
      <c r="A8410">
        <f>Sheet1!A8410/1.13</f>
        <v>0.91891079646017704</v>
      </c>
    </row>
    <row r="8411" spans="1:1">
      <c r="A8411">
        <f>Sheet1!A8411/1.13</f>
        <v>0.91890814159292045</v>
      </c>
    </row>
    <row r="8412" spans="1:1">
      <c r="A8412">
        <f>Sheet1!A8412/1.13</f>
        <v>0.91890690265486741</v>
      </c>
    </row>
    <row r="8413" spans="1:1">
      <c r="A8413">
        <f>Sheet1!A8413/1.13</f>
        <v>0.91889283185840709</v>
      </c>
    </row>
    <row r="8414" spans="1:1">
      <c r="A8414">
        <f>Sheet1!A8414/1.13</f>
        <v>0.91888823008849563</v>
      </c>
    </row>
    <row r="8415" spans="1:1">
      <c r="A8415">
        <f>Sheet1!A8415/1.13</f>
        <v>0.91886849557522143</v>
      </c>
    </row>
    <row r="8416" spans="1:1">
      <c r="A8416">
        <f>Sheet1!A8416/1.13</f>
        <v>0.91886238938053111</v>
      </c>
    </row>
    <row r="8417" spans="1:1">
      <c r="A8417">
        <f>Sheet1!A8417/1.13</f>
        <v>0.91886097345132756</v>
      </c>
    </row>
    <row r="8418" spans="1:1">
      <c r="A8418">
        <f>Sheet1!A8418/1.13</f>
        <v>0.91885575221238958</v>
      </c>
    </row>
    <row r="8419" spans="1:1">
      <c r="A8419">
        <f>Sheet1!A8419/1.13</f>
        <v>0.91884920353982313</v>
      </c>
    </row>
    <row r="8420" spans="1:1">
      <c r="A8420">
        <f>Sheet1!A8420/1.13</f>
        <v>0.91884168141592926</v>
      </c>
    </row>
    <row r="8421" spans="1:1">
      <c r="A8421">
        <f>Sheet1!A8421/1.13</f>
        <v>0.91882070796460191</v>
      </c>
    </row>
    <row r="8422" spans="1:1">
      <c r="A8422">
        <f>Sheet1!A8422/1.13</f>
        <v>0.91882017699115048</v>
      </c>
    </row>
    <row r="8423" spans="1:1">
      <c r="A8423">
        <f>Sheet1!A8423/1.13</f>
        <v>0.91881805309734532</v>
      </c>
    </row>
    <row r="8424" spans="1:1">
      <c r="A8424">
        <f>Sheet1!A8424/1.13</f>
        <v>0.9188038053097346</v>
      </c>
    </row>
    <row r="8425" spans="1:1">
      <c r="A8425">
        <f>Sheet1!A8425/1.13</f>
        <v>0.91880212389380544</v>
      </c>
    </row>
    <row r="8426" spans="1:1">
      <c r="A8426">
        <f>Sheet1!A8426/1.13</f>
        <v>0.91879796460176999</v>
      </c>
    </row>
    <row r="8427" spans="1:1">
      <c r="A8427">
        <f>Sheet1!A8427/1.13</f>
        <v>0.91879743362831867</v>
      </c>
    </row>
    <row r="8428" spans="1:1">
      <c r="A8428">
        <f>Sheet1!A8428/1.13</f>
        <v>0.91879486725663717</v>
      </c>
    </row>
    <row r="8429" spans="1:1">
      <c r="A8429">
        <f>Sheet1!A8429/1.13</f>
        <v>0.91879469026548677</v>
      </c>
    </row>
    <row r="8430" spans="1:1">
      <c r="A8430">
        <f>Sheet1!A8430/1.13</f>
        <v>0.91879327433628322</v>
      </c>
    </row>
    <row r="8431" spans="1:1">
      <c r="A8431">
        <f>Sheet1!A8431/1.13</f>
        <v>0.91879106194690274</v>
      </c>
    </row>
    <row r="8432" spans="1:1">
      <c r="A8432">
        <f>Sheet1!A8432/1.13</f>
        <v>0.91879053097345131</v>
      </c>
    </row>
    <row r="8433" spans="1:1">
      <c r="A8433">
        <f>Sheet1!A8433/1.13</f>
        <v>0.91878619469026557</v>
      </c>
    </row>
    <row r="8434" spans="1:1">
      <c r="A8434">
        <f>Sheet1!A8434/1.13</f>
        <v>0.91877973451327433</v>
      </c>
    </row>
    <row r="8435" spans="1:1">
      <c r="A8435">
        <f>Sheet1!A8435/1.13</f>
        <v>0.91877876106194689</v>
      </c>
    </row>
    <row r="8436" spans="1:1">
      <c r="A8436">
        <f>Sheet1!A8436/1.13</f>
        <v>0.91877840707964598</v>
      </c>
    </row>
    <row r="8437" spans="1:1">
      <c r="A8437">
        <f>Sheet1!A8437/1.13</f>
        <v>0.918778318584071</v>
      </c>
    </row>
    <row r="8438" spans="1:1">
      <c r="A8438">
        <f>Sheet1!A8438/1.13</f>
        <v>0.91876725663716829</v>
      </c>
    </row>
    <row r="8439" spans="1:1">
      <c r="A8439">
        <f>Sheet1!A8439/1.13</f>
        <v>0.91876106194690277</v>
      </c>
    </row>
    <row r="8440" spans="1:1">
      <c r="A8440">
        <f>Sheet1!A8440/1.13</f>
        <v>0.91876088495575226</v>
      </c>
    </row>
    <row r="8441" spans="1:1">
      <c r="A8441">
        <f>Sheet1!A8441/1.13</f>
        <v>0.9187534513274338</v>
      </c>
    </row>
    <row r="8442" spans="1:1">
      <c r="A8442">
        <f>Sheet1!A8442/1.13</f>
        <v>0.91875000000000018</v>
      </c>
    </row>
    <row r="8443" spans="1:1">
      <c r="A8443">
        <f>Sheet1!A8443/1.13</f>
        <v>0.91874318584070802</v>
      </c>
    </row>
    <row r="8444" spans="1:1">
      <c r="A8444">
        <f>Sheet1!A8444/1.13</f>
        <v>0.91873557522123905</v>
      </c>
    </row>
    <row r="8445" spans="1:1">
      <c r="A8445">
        <f>Sheet1!A8445/1.13</f>
        <v>0.91872646017699133</v>
      </c>
    </row>
    <row r="8446" spans="1:1">
      <c r="A8446">
        <f>Sheet1!A8446/1.13</f>
        <v>0.91872265486725668</v>
      </c>
    </row>
    <row r="8447" spans="1:1">
      <c r="A8447">
        <f>Sheet1!A8447/1.13</f>
        <v>0.91872185840707965</v>
      </c>
    </row>
    <row r="8448" spans="1:1">
      <c r="A8448">
        <f>Sheet1!A8448/1.13</f>
        <v>0.91872106194690273</v>
      </c>
    </row>
    <row r="8449" spans="1:1">
      <c r="A8449">
        <f>Sheet1!A8449/1.13</f>
        <v>0.91871991150442478</v>
      </c>
    </row>
    <row r="8450" spans="1:1">
      <c r="A8450">
        <f>Sheet1!A8450/1.13</f>
        <v>0.91871097345132757</v>
      </c>
    </row>
    <row r="8451" spans="1:1">
      <c r="A8451">
        <f>Sheet1!A8451/1.13</f>
        <v>0.91869849557522132</v>
      </c>
    </row>
    <row r="8452" spans="1:1">
      <c r="A8452">
        <f>Sheet1!A8452/1.13</f>
        <v>0.91869716814159308</v>
      </c>
    </row>
    <row r="8453" spans="1:1">
      <c r="A8453">
        <f>Sheet1!A8453/1.13</f>
        <v>0.91868814159292056</v>
      </c>
    </row>
    <row r="8454" spans="1:1">
      <c r="A8454">
        <f>Sheet1!A8454/1.13</f>
        <v>0.91868265486725675</v>
      </c>
    </row>
    <row r="8455" spans="1:1">
      <c r="A8455">
        <f>Sheet1!A8455/1.13</f>
        <v>0.91867699115044266</v>
      </c>
    </row>
    <row r="8456" spans="1:1">
      <c r="A8456">
        <f>Sheet1!A8456/1.13</f>
        <v>0.91867637168141614</v>
      </c>
    </row>
    <row r="8457" spans="1:1">
      <c r="A8457">
        <f>Sheet1!A8457/1.13</f>
        <v>0.91867362831858423</v>
      </c>
    </row>
    <row r="8458" spans="1:1">
      <c r="A8458">
        <f>Sheet1!A8458/1.13</f>
        <v>0.9186729203539824</v>
      </c>
    </row>
    <row r="8459" spans="1:1">
      <c r="A8459">
        <f>Sheet1!A8459/1.13</f>
        <v>0.91866778761061951</v>
      </c>
    </row>
    <row r="8460" spans="1:1">
      <c r="A8460">
        <f>Sheet1!A8460/1.13</f>
        <v>0.91866141592920358</v>
      </c>
    </row>
    <row r="8461" spans="1:1">
      <c r="A8461">
        <f>Sheet1!A8461/1.13</f>
        <v>0.9186590265486726</v>
      </c>
    </row>
    <row r="8462" spans="1:1">
      <c r="A8462">
        <f>Sheet1!A8462/1.13</f>
        <v>0.91865823008849556</v>
      </c>
    </row>
    <row r="8463" spans="1:1">
      <c r="A8463">
        <f>Sheet1!A8463/1.13</f>
        <v>0.91865778761061956</v>
      </c>
    </row>
    <row r="8464" spans="1:1">
      <c r="A8464">
        <f>Sheet1!A8464/1.13</f>
        <v>0.91865345132743381</v>
      </c>
    </row>
    <row r="8465" spans="1:1">
      <c r="A8465">
        <f>Sheet1!A8465/1.13</f>
        <v>0.91864610619469045</v>
      </c>
    </row>
    <row r="8466" spans="1:1">
      <c r="A8466">
        <f>Sheet1!A8466/1.13</f>
        <v>0.91864008849557521</v>
      </c>
    </row>
    <row r="8467" spans="1:1">
      <c r="A8467">
        <f>Sheet1!A8467/1.13</f>
        <v>0.9186254867256638</v>
      </c>
    </row>
    <row r="8468" spans="1:1">
      <c r="A8468">
        <f>Sheet1!A8468/1.13</f>
        <v>0.91862407079646025</v>
      </c>
    </row>
    <row r="8469" spans="1:1">
      <c r="A8469">
        <f>Sheet1!A8469/1.13</f>
        <v>0.91862044247787622</v>
      </c>
    </row>
    <row r="8470" spans="1:1">
      <c r="A8470">
        <f>Sheet1!A8470/1.13</f>
        <v>0.91861946902654878</v>
      </c>
    </row>
    <row r="8471" spans="1:1">
      <c r="A8471">
        <f>Sheet1!A8471/1.13</f>
        <v>0.91860672566371704</v>
      </c>
    </row>
    <row r="8472" spans="1:1">
      <c r="A8472">
        <f>Sheet1!A8472/1.13</f>
        <v>0.9186030088495577</v>
      </c>
    </row>
    <row r="8473" spans="1:1">
      <c r="A8473">
        <f>Sheet1!A8473/1.13</f>
        <v>0.91859831858407093</v>
      </c>
    </row>
    <row r="8474" spans="1:1">
      <c r="A8474">
        <f>Sheet1!A8474/1.13</f>
        <v>0.91859725663716829</v>
      </c>
    </row>
    <row r="8475" spans="1:1">
      <c r="A8475">
        <f>Sheet1!A8475/1.13</f>
        <v>0.91858761061946903</v>
      </c>
    </row>
    <row r="8476" spans="1:1">
      <c r="A8476">
        <f>Sheet1!A8476/1.13</f>
        <v>0.91857955752212395</v>
      </c>
    </row>
    <row r="8477" spans="1:1">
      <c r="A8477">
        <f>Sheet1!A8477/1.13</f>
        <v>0.91855230088495576</v>
      </c>
    </row>
    <row r="8478" spans="1:1">
      <c r="A8478">
        <f>Sheet1!A8478/1.13</f>
        <v>0.91854522123893811</v>
      </c>
    </row>
    <row r="8479" spans="1:1">
      <c r="A8479">
        <f>Sheet1!A8479/1.13</f>
        <v>0.91854309734513295</v>
      </c>
    </row>
    <row r="8480" spans="1:1">
      <c r="A8480">
        <f>Sheet1!A8480/1.13</f>
        <v>0.91852823008849571</v>
      </c>
    </row>
    <row r="8481" spans="1:1">
      <c r="A8481">
        <f>Sheet1!A8481/1.13</f>
        <v>0.91851548672566385</v>
      </c>
    </row>
    <row r="8482" spans="1:1">
      <c r="A8482">
        <f>Sheet1!A8482/1.13</f>
        <v>0.91850938053097353</v>
      </c>
    </row>
    <row r="8483" spans="1:1">
      <c r="A8483">
        <f>Sheet1!A8483/1.13</f>
        <v>0.91850769911504437</v>
      </c>
    </row>
    <row r="8484" spans="1:1">
      <c r="A8484">
        <f>Sheet1!A8484/1.13</f>
        <v>0.91848973451327443</v>
      </c>
    </row>
    <row r="8485" spans="1:1">
      <c r="A8485">
        <f>Sheet1!A8485/1.13</f>
        <v>0.91848309734513289</v>
      </c>
    </row>
    <row r="8486" spans="1:1">
      <c r="A8486">
        <f>Sheet1!A8486/1.13</f>
        <v>0.91847814159292052</v>
      </c>
    </row>
    <row r="8487" spans="1:1">
      <c r="A8487">
        <f>Sheet1!A8487/1.13</f>
        <v>0.91847371681415946</v>
      </c>
    </row>
    <row r="8488" spans="1:1">
      <c r="A8488">
        <f>Sheet1!A8488/1.13</f>
        <v>0.91847327433628323</v>
      </c>
    </row>
    <row r="8489" spans="1:1">
      <c r="A8489">
        <f>Sheet1!A8489/1.13</f>
        <v>0.91847168141592928</v>
      </c>
    </row>
    <row r="8490" spans="1:1">
      <c r="A8490">
        <f>Sheet1!A8490/1.13</f>
        <v>0.91845106194690274</v>
      </c>
    </row>
    <row r="8491" spans="1:1">
      <c r="A8491">
        <f>Sheet1!A8491/1.13</f>
        <v>0.91843628318584081</v>
      </c>
    </row>
    <row r="8492" spans="1:1">
      <c r="A8492">
        <f>Sheet1!A8492/1.13</f>
        <v>0.91843362831858422</v>
      </c>
    </row>
    <row r="8493" spans="1:1">
      <c r="A8493">
        <f>Sheet1!A8493/1.13</f>
        <v>0.91843247787610627</v>
      </c>
    </row>
    <row r="8494" spans="1:1">
      <c r="A8494">
        <f>Sheet1!A8494/1.13</f>
        <v>0.91840362831858413</v>
      </c>
    </row>
    <row r="8495" spans="1:1">
      <c r="A8495">
        <f>Sheet1!A8495/1.13</f>
        <v>0.91840300884955761</v>
      </c>
    </row>
    <row r="8496" spans="1:1">
      <c r="A8496">
        <f>Sheet1!A8496/1.13</f>
        <v>0.91840070796460194</v>
      </c>
    </row>
    <row r="8497" spans="1:1">
      <c r="A8497">
        <f>Sheet1!A8497/1.13</f>
        <v>0.91839530973451344</v>
      </c>
    </row>
    <row r="8498" spans="1:1">
      <c r="A8498">
        <f>Sheet1!A8498/1.13</f>
        <v>0.91839398230088509</v>
      </c>
    </row>
    <row r="8499" spans="1:1">
      <c r="A8499">
        <f>Sheet1!A8499/1.13</f>
        <v>0.91838991150442495</v>
      </c>
    </row>
    <row r="8500" spans="1:1">
      <c r="A8500">
        <f>Sheet1!A8500/1.13</f>
        <v>0.918388761061947</v>
      </c>
    </row>
    <row r="8501" spans="1:1">
      <c r="A8501">
        <f>Sheet1!A8501/1.13</f>
        <v>0.91835938053097343</v>
      </c>
    </row>
    <row r="8502" spans="1:1">
      <c r="A8502">
        <f>Sheet1!A8502/1.13</f>
        <v>0.91834424778761059</v>
      </c>
    </row>
    <row r="8503" spans="1:1">
      <c r="A8503">
        <f>Sheet1!A8503/1.13</f>
        <v>0.91834309734513286</v>
      </c>
    </row>
    <row r="8504" spans="1:1">
      <c r="A8504">
        <f>Sheet1!A8504/1.13</f>
        <v>0.91833831858407089</v>
      </c>
    </row>
    <row r="8505" spans="1:1">
      <c r="A8505">
        <f>Sheet1!A8505/1.13</f>
        <v>0.91833150442477873</v>
      </c>
    </row>
    <row r="8506" spans="1:1">
      <c r="A8506">
        <f>Sheet1!A8506/1.13</f>
        <v>0.91832619469026555</v>
      </c>
    </row>
    <row r="8507" spans="1:1">
      <c r="A8507">
        <f>Sheet1!A8507/1.13</f>
        <v>0.91829973451327451</v>
      </c>
    </row>
    <row r="8508" spans="1:1">
      <c r="A8508">
        <f>Sheet1!A8508/1.13</f>
        <v>0.91828929203539833</v>
      </c>
    </row>
    <row r="8509" spans="1:1">
      <c r="A8509">
        <f>Sheet1!A8509/1.13</f>
        <v>0.91827973451327438</v>
      </c>
    </row>
    <row r="8510" spans="1:1">
      <c r="A8510">
        <f>Sheet1!A8510/1.13</f>
        <v>0.91827884955752226</v>
      </c>
    </row>
    <row r="8511" spans="1:1">
      <c r="A8511">
        <f>Sheet1!A8511/1.13</f>
        <v>0.91827619469026567</v>
      </c>
    </row>
    <row r="8512" spans="1:1">
      <c r="A8512">
        <f>Sheet1!A8512/1.13</f>
        <v>0.91825194690265499</v>
      </c>
    </row>
    <row r="8513" spans="1:1">
      <c r="A8513">
        <f>Sheet1!A8513/1.13</f>
        <v>0.91825185840707979</v>
      </c>
    </row>
    <row r="8514" spans="1:1">
      <c r="A8514">
        <f>Sheet1!A8514/1.13</f>
        <v>0.91824920353982309</v>
      </c>
    </row>
    <row r="8515" spans="1:1">
      <c r="A8515">
        <f>Sheet1!A8515/1.13</f>
        <v>0.91822557522123904</v>
      </c>
    </row>
    <row r="8516" spans="1:1">
      <c r="A8516">
        <f>Sheet1!A8516/1.13</f>
        <v>0.91822539823008864</v>
      </c>
    </row>
    <row r="8517" spans="1:1">
      <c r="A8517">
        <f>Sheet1!A8517/1.13</f>
        <v>0.91822398230088509</v>
      </c>
    </row>
    <row r="8518" spans="1:1">
      <c r="A8518">
        <f>Sheet1!A8518/1.13</f>
        <v>0.91822097345132758</v>
      </c>
    </row>
    <row r="8519" spans="1:1">
      <c r="A8519">
        <f>Sheet1!A8519/1.13</f>
        <v>0.91820566371681422</v>
      </c>
    </row>
    <row r="8520" spans="1:1">
      <c r="A8520">
        <f>Sheet1!A8520/1.13</f>
        <v>0.9182021238938054</v>
      </c>
    </row>
    <row r="8521" spans="1:1">
      <c r="A8521">
        <f>Sheet1!A8521/1.13</f>
        <v>0.91819353982300889</v>
      </c>
    </row>
    <row r="8522" spans="1:1">
      <c r="A8522">
        <f>Sheet1!A8522/1.13</f>
        <v>0.91819221238938054</v>
      </c>
    </row>
    <row r="8523" spans="1:1">
      <c r="A8523">
        <f>Sheet1!A8523/1.13</f>
        <v>0.91816929203539821</v>
      </c>
    </row>
    <row r="8524" spans="1:1">
      <c r="A8524">
        <f>Sheet1!A8524/1.13</f>
        <v>0.91815035398230105</v>
      </c>
    </row>
    <row r="8525" spans="1:1">
      <c r="A8525">
        <f>Sheet1!A8525/1.13</f>
        <v>0.91814185840707974</v>
      </c>
    </row>
    <row r="8526" spans="1:1">
      <c r="A8526">
        <f>Sheet1!A8526/1.13</f>
        <v>0.91814168141592922</v>
      </c>
    </row>
    <row r="8527" spans="1:1">
      <c r="A8527">
        <f>Sheet1!A8527/1.13</f>
        <v>0.91812300884955766</v>
      </c>
    </row>
    <row r="8528" spans="1:1">
      <c r="A8528">
        <f>Sheet1!A8528/1.13</f>
        <v>0.9181130973451328</v>
      </c>
    </row>
    <row r="8529" spans="1:1">
      <c r="A8529">
        <f>Sheet1!A8529/1.13</f>
        <v>0.91809831858407087</v>
      </c>
    </row>
    <row r="8530" spans="1:1">
      <c r="A8530">
        <f>Sheet1!A8530/1.13</f>
        <v>0.91809787610619464</v>
      </c>
    </row>
    <row r="8531" spans="1:1">
      <c r="A8531">
        <f>Sheet1!A8531/1.13</f>
        <v>0.91809486725663714</v>
      </c>
    </row>
    <row r="8532" spans="1:1">
      <c r="A8532">
        <f>Sheet1!A8532/1.13</f>
        <v>0.91808929203539835</v>
      </c>
    </row>
    <row r="8533" spans="1:1">
      <c r="A8533">
        <f>Sheet1!A8533/1.13</f>
        <v>0.91808699115044257</v>
      </c>
    </row>
    <row r="8534" spans="1:1">
      <c r="A8534">
        <f>Sheet1!A8534/1.13</f>
        <v>0.91808539823008861</v>
      </c>
    </row>
    <row r="8535" spans="1:1">
      <c r="A8535">
        <f>Sheet1!A8535/1.13</f>
        <v>0.91807221238938064</v>
      </c>
    </row>
    <row r="8536" spans="1:1">
      <c r="A8536">
        <f>Sheet1!A8536/1.13</f>
        <v>0.91807070796460177</v>
      </c>
    </row>
    <row r="8537" spans="1:1">
      <c r="A8537">
        <f>Sheet1!A8537/1.13</f>
        <v>0.91806796460176987</v>
      </c>
    </row>
    <row r="8538" spans="1:1">
      <c r="A8538">
        <f>Sheet1!A8538/1.13</f>
        <v>0.91806681415929214</v>
      </c>
    </row>
    <row r="8539" spans="1:1">
      <c r="A8539">
        <f>Sheet1!A8539/1.13</f>
        <v>0.91806345132743372</v>
      </c>
    </row>
    <row r="8540" spans="1:1">
      <c r="A8540">
        <f>Sheet1!A8540/1.13</f>
        <v>0.91806176991150457</v>
      </c>
    </row>
    <row r="8541" spans="1:1">
      <c r="A8541">
        <f>Sheet1!A8541/1.13</f>
        <v>0.91805955752212387</v>
      </c>
    </row>
    <row r="8542" spans="1:1">
      <c r="A8542">
        <f>Sheet1!A8542/1.13</f>
        <v>0.91805876106194706</v>
      </c>
    </row>
    <row r="8543" spans="1:1">
      <c r="A8543">
        <f>Sheet1!A8543/1.13</f>
        <v>0.91805017699115044</v>
      </c>
    </row>
    <row r="8544" spans="1:1">
      <c r="A8544">
        <f>Sheet1!A8544/1.13</f>
        <v>0.91804150442477883</v>
      </c>
    </row>
    <row r="8545" spans="1:1">
      <c r="A8545">
        <f>Sheet1!A8545/1.13</f>
        <v>0.91802141592920372</v>
      </c>
    </row>
    <row r="8546" spans="1:1">
      <c r="A8546">
        <f>Sheet1!A8546/1.13</f>
        <v>0.91801778761061947</v>
      </c>
    </row>
    <row r="8547" spans="1:1">
      <c r="A8547">
        <f>Sheet1!A8547/1.13</f>
        <v>0.91801637168141603</v>
      </c>
    </row>
    <row r="8548" spans="1:1">
      <c r="A8548">
        <f>Sheet1!A8548/1.13</f>
        <v>0.9180046902654867</v>
      </c>
    </row>
    <row r="8549" spans="1:1">
      <c r="A8549">
        <f>Sheet1!A8549/1.13</f>
        <v>0.91800256637168154</v>
      </c>
    </row>
    <row r="8550" spans="1:1">
      <c r="A8550">
        <f>Sheet1!A8550/1.13</f>
        <v>0.91799548672566389</v>
      </c>
    </row>
    <row r="8551" spans="1:1">
      <c r="A8551">
        <f>Sheet1!A8551/1.13</f>
        <v>0.91799424778761063</v>
      </c>
    </row>
    <row r="8552" spans="1:1">
      <c r="A8552">
        <f>Sheet1!A8552/1.13</f>
        <v>0.91799380530973462</v>
      </c>
    </row>
    <row r="8553" spans="1:1">
      <c r="A8553">
        <f>Sheet1!A8553/1.13</f>
        <v>0.91799371681415942</v>
      </c>
    </row>
    <row r="8554" spans="1:1">
      <c r="A8554">
        <f>Sheet1!A8554/1.13</f>
        <v>0.91798176991150437</v>
      </c>
    </row>
    <row r="8555" spans="1:1">
      <c r="A8555">
        <f>Sheet1!A8555/1.13</f>
        <v>0.91796716814159307</v>
      </c>
    </row>
    <row r="8556" spans="1:1">
      <c r="A8556">
        <f>Sheet1!A8556/1.13</f>
        <v>0.91796477876106208</v>
      </c>
    </row>
    <row r="8557" spans="1:1">
      <c r="A8557">
        <f>Sheet1!A8557/1.13</f>
        <v>0.91795663716814169</v>
      </c>
    </row>
    <row r="8558" spans="1:1">
      <c r="A8558">
        <f>Sheet1!A8558/1.13</f>
        <v>0.9179461061946903</v>
      </c>
    </row>
    <row r="8559" spans="1:1">
      <c r="A8559">
        <f>Sheet1!A8559/1.13</f>
        <v>0.91794513274336287</v>
      </c>
    </row>
    <row r="8560" spans="1:1">
      <c r="A8560">
        <f>Sheet1!A8560/1.13</f>
        <v>0.91794336283185862</v>
      </c>
    </row>
    <row r="8561" spans="1:1">
      <c r="A8561">
        <f>Sheet1!A8561/1.13</f>
        <v>0.91794150442477884</v>
      </c>
    </row>
    <row r="8562" spans="1:1">
      <c r="A8562">
        <f>Sheet1!A8562/1.13</f>
        <v>0.91793663716814178</v>
      </c>
    </row>
    <row r="8563" spans="1:1">
      <c r="A8563">
        <f>Sheet1!A8563/1.13</f>
        <v>0.91792283185840728</v>
      </c>
    </row>
    <row r="8564" spans="1:1">
      <c r="A8564">
        <f>Sheet1!A8564/1.13</f>
        <v>0.91791858407079652</v>
      </c>
    </row>
    <row r="8565" spans="1:1">
      <c r="A8565">
        <f>Sheet1!A8565/1.13</f>
        <v>0.91791504424778769</v>
      </c>
    </row>
    <row r="8566" spans="1:1">
      <c r="A8566">
        <f>Sheet1!A8566/1.13</f>
        <v>0.91791070796460195</v>
      </c>
    </row>
    <row r="8567" spans="1:1">
      <c r="A8567">
        <f>Sheet1!A8567/1.13</f>
        <v>0.91790460176991162</v>
      </c>
    </row>
    <row r="8568" spans="1:1">
      <c r="A8568">
        <f>Sheet1!A8568/1.13</f>
        <v>0.9178930973451328</v>
      </c>
    </row>
    <row r="8569" spans="1:1">
      <c r="A8569">
        <f>Sheet1!A8569/1.13</f>
        <v>0.91788902654867266</v>
      </c>
    </row>
    <row r="8570" spans="1:1">
      <c r="A8570">
        <f>Sheet1!A8570/1.13</f>
        <v>0.91787929203539831</v>
      </c>
    </row>
    <row r="8571" spans="1:1">
      <c r="A8571">
        <f>Sheet1!A8571/1.13</f>
        <v>0.9178787610619471</v>
      </c>
    </row>
    <row r="8572" spans="1:1">
      <c r="A8572">
        <f>Sheet1!A8572/1.13</f>
        <v>0.91787663716814172</v>
      </c>
    </row>
    <row r="8573" spans="1:1">
      <c r="A8573">
        <f>Sheet1!A8573/1.13</f>
        <v>0.9178738053097345</v>
      </c>
    </row>
    <row r="8574" spans="1:1">
      <c r="A8574">
        <f>Sheet1!A8574/1.13</f>
        <v>0.91787132743362843</v>
      </c>
    </row>
    <row r="8575" spans="1:1">
      <c r="A8575">
        <f>Sheet1!A8575/1.13</f>
        <v>0.91786371681415935</v>
      </c>
    </row>
    <row r="8576" spans="1:1">
      <c r="A8576">
        <f>Sheet1!A8576/1.13</f>
        <v>0.91786141592920356</v>
      </c>
    </row>
    <row r="8577" spans="1:1">
      <c r="A8577">
        <f>Sheet1!A8577/1.13</f>
        <v>0.91784911504424793</v>
      </c>
    </row>
    <row r="8578" spans="1:1">
      <c r="A8578">
        <f>Sheet1!A8578/1.13</f>
        <v>0.91781929203539825</v>
      </c>
    </row>
    <row r="8579" spans="1:1">
      <c r="A8579">
        <f>Sheet1!A8579/1.13</f>
        <v>0.9178038938053098</v>
      </c>
    </row>
    <row r="8580" spans="1:1">
      <c r="A8580">
        <f>Sheet1!A8580/1.13</f>
        <v>0.91780194690265504</v>
      </c>
    </row>
    <row r="8581" spans="1:1">
      <c r="A8581">
        <f>Sheet1!A8581/1.13</f>
        <v>0.91779477876106197</v>
      </c>
    </row>
    <row r="8582" spans="1:1">
      <c r="A8582">
        <f>Sheet1!A8582/1.13</f>
        <v>0.91778389380530978</v>
      </c>
    </row>
    <row r="8583" spans="1:1">
      <c r="A8583">
        <f>Sheet1!A8583/1.13</f>
        <v>0.91778159292035399</v>
      </c>
    </row>
    <row r="8584" spans="1:1">
      <c r="A8584">
        <f>Sheet1!A8584/1.13</f>
        <v>0.91777318584070799</v>
      </c>
    </row>
    <row r="8585" spans="1:1">
      <c r="A8585">
        <f>Sheet1!A8585/1.13</f>
        <v>0.91777044247787609</v>
      </c>
    </row>
    <row r="8586" spans="1:1">
      <c r="A8586">
        <f>Sheet1!A8586/1.13</f>
        <v>0.91776053097345145</v>
      </c>
    </row>
    <row r="8587" spans="1:1">
      <c r="A8587">
        <f>Sheet1!A8587/1.13</f>
        <v>0.9177538053097346</v>
      </c>
    </row>
    <row r="8588" spans="1:1">
      <c r="A8588">
        <f>Sheet1!A8588/1.13</f>
        <v>0.9177510619469027</v>
      </c>
    </row>
    <row r="8589" spans="1:1">
      <c r="A8589">
        <f>Sheet1!A8589/1.13</f>
        <v>0.91774530973451329</v>
      </c>
    </row>
    <row r="8590" spans="1:1">
      <c r="A8590">
        <f>Sheet1!A8590/1.13</f>
        <v>0.91773769911504444</v>
      </c>
    </row>
    <row r="8591" spans="1:1">
      <c r="A8591">
        <f>Sheet1!A8591/1.13</f>
        <v>0.91773707964601792</v>
      </c>
    </row>
    <row r="8592" spans="1:1">
      <c r="A8592">
        <f>Sheet1!A8592/1.13</f>
        <v>0.91772884955752221</v>
      </c>
    </row>
    <row r="8593" spans="1:1">
      <c r="A8593">
        <f>Sheet1!A8593/1.13</f>
        <v>0.917728318584071</v>
      </c>
    </row>
    <row r="8594" spans="1:1">
      <c r="A8594">
        <f>Sheet1!A8594/1.13</f>
        <v>0.91772318584070811</v>
      </c>
    </row>
    <row r="8595" spans="1:1">
      <c r="A8595">
        <f>Sheet1!A8595/1.13</f>
        <v>0.91771929203539826</v>
      </c>
    </row>
    <row r="8596" spans="1:1">
      <c r="A8596">
        <f>Sheet1!A8596/1.13</f>
        <v>0.91771309734513284</v>
      </c>
    </row>
    <row r="8597" spans="1:1">
      <c r="A8597">
        <f>Sheet1!A8597/1.13</f>
        <v>0.91771300884955764</v>
      </c>
    </row>
    <row r="8598" spans="1:1">
      <c r="A8598">
        <f>Sheet1!A8598/1.13</f>
        <v>0.91768495575221243</v>
      </c>
    </row>
    <row r="8599" spans="1:1">
      <c r="A8599">
        <f>Sheet1!A8599/1.13</f>
        <v>0.91768274336283195</v>
      </c>
    </row>
    <row r="8600" spans="1:1">
      <c r="A8600">
        <f>Sheet1!A8600/1.13</f>
        <v>0.9176730088495576</v>
      </c>
    </row>
    <row r="8601" spans="1:1">
      <c r="A8601">
        <f>Sheet1!A8601/1.13</f>
        <v>0.91767230088495588</v>
      </c>
    </row>
    <row r="8602" spans="1:1">
      <c r="A8602">
        <f>Sheet1!A8602/1.13</f>
        <v>0.91767185840707965</v>
      </c>
    </row>
    <row r="8603" spans="1:1">
      <c r="A8603">
        <f>Sheet1!A8603/1.13</f>
        <v>0.91766884955752215</v>
      </c>
    </row>
    <row r="8604" spans="1:1">
      <c r="A8604">
        <f>Sheet1!A8604/1.13</f>
        <v>0.91765831858407099</v>
      </c>
    </row>
    <row r="8605" spans="1:1">
      <c r="A8605">
        <f>Sheet1!A8605/1.13</f>
        <v>0.91765044247787619</v>
      </c>
    </row>
    <row r="8606" spans="1:1">
      <c r="A8606">
        <f>Sheet1!A8606/1.13</f>
        <v>0.91764371681415935</v>
      </c>
    </row>
    <row r="8607" spans="1:1">
      <c r="A8607">
        <f>Sheet1!A8607/1.13</f>
        <v>0.91763575221238958</v>
      </c>
    </row>
    <row r="8608" spans="1:1">
      <c r="A8608">
        <f>Sheet1!A8608/1.13</f>
        <v>0.91763504424778775</v>
      </c>
    </row>
    <row r="8609" spans="1:1">
      <c r="A8609">
        <f>Sheet1!A8609/1.13</f>
        <v>0.91762787610619478</v>
      </c>
    </row>
    <row r="8610" spans="1:1">
      <c r="A8610">
        <f>Sheet1!A8610/1.13</f>
        <v>0.91761973451327439</v>
      </c>
    </row>
    <row r="8611" spans="1:1">
      <c r="A8611">
        <f>Sheet1!A8611/1.13</f>
        <v>0.91761761061946923</v>
      </c>
    </row>
    <row r="8612" spans="1:1">
      <c r="A8612">
        <f>Sheet1!A8612/1.13</f>
        <v>0.91761238938053102</v>
      </c>
    </row>
    <row r="8613" spans="1:1">
      <c r="A8613">
        <f>Sheet1!A8613/1.13</f>
        <v>0.91760716814159304</v>
      </c>
    </row>
    <row r="8614" spans="1:1">
      <c r="A8614">
        <f>Sheet1!A8614/1.13</f>
        <v>0.91760637168141601</v>
      </c>
    </row>
    <row r="8615" spans="1:1">
      <c r="A8615">
        <f>Sheet1!A8615/1.13</f>
        <v>0.91758389380530991</v>
      </c>
    </row>
    <row r="8616" spans="1:1">
      <c r="A8616">
        <f>Sheet1!A8616/1.13</f>
        <v>0.91757035398230102</v>
      </c>
    </row>
    <row r="8617" spans="1:1">
      <c r="A8617">
        <f>Sheet1!A8617/1.13</f>
        <v>0.91755221238938067</v>
      </c>
    </row>
    <row r="8618" spans="1:1">
      <c r="A8618">
        <f>Sheet1!A8618/1.13</f>
        <v>0.91754115044247797</v>
      </c>
    </row>
    <row r="8619" spans="1:1">
      <c r="A8619">
        <f>Sheet1!A8619/1.13</f>
        <v>0.9175307079646019</v>
      </c>
    </row>
    <row r="8620" spans="1:1">
      <c r="A8620">
        <f>Sheet1!A8620/1.13</f>
        <v>0.91751823008849565</v>
      </c>
    </row>
    <row r="8621" spans="1:1">
      <c r="A8621">
        <f>Sheet1!A8621/1.13</f>
        <v>0.91751123893805331</v>
      </c>
    </row>
    <row r="8622" spans="1:1">
      <c r="A8622">
        <f>Sheet1!A8622/1.13</f>
        <v>0.91750477876106207</v>
      </c>
    </row>
    <row r="8623" spans="1:1">
      <c r="A8623">
        <f>Sheet1!A8623/1.13</f>
        <v>0.91749946902654889</v>
      </c>
    </row>
    <row r="8624" spans="1:1">
      <c r="A8624">
        <f>Sheet1!A8624/1.13</f>
        <v>0.91748637168141589</v>
      </c>
    </row>
    <row r="8625" spans="1:1">
      <c r="A8625">
        <f>Sheet1!A8625/1.13</f>
        <v>0.91747769911504429</v>
      </c>
    </row>
    <row r="8626" spans="1:1">
      <c r="A8626">
        <f>Sheet1!A8626/1.13</f>
        <v>0.91747690265486737</v>
      </c>
    </row>
    <row r="8627" spans="1:1">
      <c r="A8627">
        <f>Sheet1!A8627/1.13</f>
        <v>0.91745053097345142</v>
      </c>
    </row>
    <row r="8628" spans="1:1">
      <c r="A8628">
        <f>Sheet1!A8628/1.13</f>
        <v>0.91744796460177003</v>
      </c>
    </row>
    <row r="8629" spans="1:1">
      <c r="A8629">
        <f>Sheet1!A8629/1.13</f>
        <v>0.91743141592920363</v>
      </c>
    </row>
    <row r="8630" spans="1:1">
      <c r="A8630">
        <f>Sheet1!A8630/1.13</f>
        <v>0.91743035398230099</v>
      </c>
    </row>
    <row r="8631" spans="1:1">
      <c r="A8631">
        <f>Sheet1!A8631/1.13</f>
        <v>0.91742761061946909</v>
      </c>
    </row>
    <row r="8632" spans="1:1">
      <c r="A8632">
        <f>Sheet1!A8632/1.13</f>
        <v>0.91742601769911514</v>
      </c>
    </row>
    <row r="8633" spans="1:1">
      <c r="A8633">
        <f>Sheet1!A8633/1.13</f>
        <v>0.91741672566371679</v>
      </c>
    </row>
    <row r="8634" spans="1:1">
      <c r="A8634">
        <f>Sheet1!A8634/1.13</f>
        <v>0.91740787610619479</v>
      </c>
    </row>
    <row r="8635" spans="1:1">
      <c r="A8635">
        <f>Sheet1!A8635/1.13</f>
        <v>0.91740336283185842</v>
      </c>
    </row>
    <row r="8636" spans="1:1">
      <c r="A8636">
        <f>Sheet1!A8636/1.13</f>
        <v>0.91739530973451333</v>
      </c>
    </row>
    <row r="8637" spans="1:1">
      <c r="A8637">
        <f>Sheet1!A8637/1.13</f>
        <v>0.91739026548672575</v>
      </c>
    </row>
    <row r="8638" spans="1:1">
      <c r="A8638">
        <f>Sheet1!A8638/1.13</f>
        <v>0.91738973451327455</v>
      </c>
    </row>
    <row r="8639" spans="1:1">
      <c r="A8639">
        <f>Sheet1!A8639/1.13</f>
        <v>0.91738513274336286</v>
      </c>
    </row>
    <row r="8640" spans="1:1">
      <c r="A8640">
        <f>Sheet1!A8640/1.13</f>
        <v>0.91737920353982316</v>
      </c>
    </row>
    <row r="8641" spans="1:1">
      <c r="A8641">
        <f>Sheet1!A8641/1.13</f>
        <v>0.91737035398230093</v>
      </c>
    </row>
    <row r="8642" spans="1:1">
      <c r="A8642">
        <f>Sheet1!A8642/1.13</f>
        <v>0.91736814159292046</v>
      </c>
    </row>
    <row r="8643" spans="1:1">
      <c r="A8643">
        <f>Sheet1!A8643/1.13</f>
        <v>0.91736610619469039</v>
      </c>
    </row>
    <row r="8644" spans="1:1">
      <c r="A8644">
        <f>Sheet1!A8644/1.13</f>
        <v>0.91736601769911508</v>
      </c>
    </row>
    <row r="8645" spans="1:1">
      <c r="A8645">
        <f>Sheet1!A8645/1.13</f>
        <v>0.91736566371681416</v>
      </c>
    </row>
    <row r="8646" spans="1:1">
      <c r="A8646">
        <f>Sheet1!A8646/1.13</f>
        <v>0.91734566371681436</v>
      </c>
    </row>
    <row r="8647" spans="1:1">
      <c r="A8647">
        <f>Sheet1!A8647/1.13</f>
        <v>0.91734557522123905</v>
      </c>
    </row>
    <row r="8648" spans="1:1">
      <c r="A8648">
        <f>Sheet1!A8648/1.13</f>
        <v>0.91734309734513275</v>
      </c>
    </row>
    <row r="8649" spans="1:1">
      <c r="A8649">
        <f>Sheet1!A8649/1.13</f>
        <v>0.91732592920353984</v>
      </c>
    </row>
    <row r="8650" spans="1:1">
      <c r="A8650">
        <f>Sheet1!A8650/1.13</f>
        <v>0.91731973451327453</v>
      </c>
    </row>
    <row r="8651" spans="1:1">
      <c r="A8651">
        <f>Sheet1!A8651/1.13</f>
        <v>0.91731955752212391</v>
      </c>
    </row>
    <row r="8652" spans="1:1">
      <c r="A8652">
        <f>Sheet1!A8652/1.13</f>
        <v>0.91731893805309739</v>
      </c>
    </row>
    <row r="8653" spans="1:1">
      <c r="A8653">
        <f>Sheet1!A8653/1.13</f>
        <v>0.91730345132743374</v>
      </c>
    </row>
    <row r="8654" spans="1:1">
      <c r="A8654">
        <f>Sheet1!A8654/1.13</f>
        <v>0.91729318584070818</v>
      </c>
    </row>
    <row r="8655" spans="1:1">
      <c r="A8655">
        <f>Sheet1!A8655/1.13</f>
        <v>0.91729079646017719</v>
      </c>
    </row>
    <row r="8656" spans="1:1">
      <c r="A8656">
        <f>Sheet1!A8656/1.13</f>
        <v>0.91729070796460188</v>
      </c>
    </row>
    <row r="8657" spans="1:1">
      <c r="A8657">
        <f>Sheet1!A8657/1.13</f>
        <v>0.91728707964601786</v>
      </c>
    </row>
    <row r="8658" spans="1:1">
      <c r="A8658">
        <f>Sheet1!A8658/1.13</f>
        <v>0.91728584070796459</v>
      </c>
    </row>
    <row r="8659" spans="1:1">
      <c r="A8659">
        <f>Sheet1!A8659/1.13</f>
        <v>0.917274778761062</v>
      </c>
    </row>
    <row r="8660" spans="1:1">
      <c r="A8660">
        <f>Sheet1!A8660/1.13</f>
        <v>0.91727469026548669</v>
      </c>
    </row>
    <row r="8661" spans="1:1">
      <c r="A8661">
        <f>Sheet1!A8661/1.13</f>
        <v>0.91727221238938061</v>
      </c>
    </row>
    <row r="8662" spans="1:1">
      <c r="A8662">
        <f>Sheet1!A8662/1.13</f>
        <v>0.91725876106194704</v>
      </c>
    </row>
    <row r="8663" spans="1:1">
      <c r="A8663">
        <f>Sheet1!A8663/1.13</f>
        <v>0.91725619469026554</v>
      </c>
    </row>
    <row r="8664" spans="1:1">
      <c r="A8664">
        <f>Sheet1!A8664/1.13</f>
        <v>0.91725336283185854</v>
      </c>
    </row>
    <row r="8665" spans="1:1">
      <c r="A8665">
        <f>Sheet1!A8665/1.13</f>
        <v>0.91725176991150459</v>
      </c>
    </row>
    <row r="8666" spans="1:1">
      <c r="A8666">
        <f>Sheet1!A8666/1.13</f>
        <v>0.91725106194690276</v>
      </c>
    </row>
    <row r="8667" spans="1:1">
      <c r="A8667">
        <f>Sheet1!A8667/1.13</f>
        <v>0.91725000000000012</v>
      </c>
    </row>
    <row r="8668" spans="1:1">
      <c r="A8668">
        <f>Sheet1!A8668/1.13</f>
        <v>0.91724787610619474</v>
      </c>
    </row>
    <row r="8669" spans="1:1">
      <c r="A8669">
        <f>Sheet1!A8669/1.13</f>
        <v>0.91723929203539833</v>
      </c>
    </row>
    <row r="8670" spans="1:1">
      <c r="A8670">
        <f>Sheet1!A8670/1.13</f>
        <v>0.91722530973451333</v>
      </c>
    </row>
    <row r="8671" spans="1:1">
      <c r="A8671">
        <f>Sheet1!A8671/1.13</f>
        <v>0.91722008849557535</v>
      </c>
    </row>
    <row r="8672" spans="1:1">
      <c r="A8672">
        <f>Sheet1!A8672/1.13</f>
        <v>0.91721796460176996</v>
      </c>
    </row>
    <row r="8673" spans="1:1">
      <c r="A8673">
        <f>Sheet1!A8673/1.13</f>
        <v>0.91721707964601784</v>
      </c>
    </row>
    <row r="8674" spans="1:1">
      <c r="A8674">
        <f>Sheet1!A8674/1.13</f>
        <v>0.91720929203539836</v>
      </c>
    </row>
    <row r="8675" spans="1:1">
      <c r="A8675">
        <f>Sheet1!A8675/1.13</f>
        <v>0.91720504424778759</v>
      </c>
    </row>
    <row r="8676" spans="1:1">
      <c r="A8676">
        <f>Sheet1!A8676/1.13</f>
        <v>0.91719017699115057</v>
      </c>
    </row>
    <row r="8677" spans="1:1">
      <c r="A8677">
        <f>Sheet1!A8677/1.13</f>
        <v>0.91718902654867263</v>
      </c>
    </row>
    <row r="8678" spans="1:1">
      <c r="A8678">
        <f>Sheet1!A8678/1.13</f>
        <v>0.91717433628318601</v>
      </c>
    </row>
    <row r="8679" spans="1:1">
      <c r="A8679">
        <f>Sheet1!A8679/1.13</f>
        <v>0.91717274336283183</v>
      </c>
    </row>
    <row r="8680" spans="1:1">
      <c r="A8680">
        <f>Sheet1!A8680/1.13</f>
        <v>0.91717221238938063</v>
      </c>
    </row>
    <row r="8681" spans="1:1">
      <c r="A8681">
        <f>Sheet1!A8681/1.13</f>
        <v>0.91713008849557531</v>
      </c>
    </row>
    <row r="8682" spans="1:1">
      <c r="A8682">
        <f>Sheet1!A8682/1.13</f>
        <v>0.91712858407079667</v>
      </c>
    </row>
    <row r="8683" spans="1:1">
      <c r="A8683">
        <f>Sheet1!A8683/1.13</f>
        <v>0.91712530973451334</v>
      </c>
    </row>
    <row r="8684" spans="1:1">
      <c r="A8684">
        <f>Sheet1!A8684/1.13</f>
        <v>0.91710035398230083</v>
      </c>
    </row>
    <row r="8685" spans="1:1">
      <c r="A8685">
        <f>Sheet1!A8685/1.13</f>
        <v>0.91709796460177007</v>
      </c>
    </row>
    <row r="8686" spans="1:1">
      <c r="A8686">
        <f>Sheet1!A8686/1.13</f>
        <v>0.91709132743362831</v>
      </c>
    </row>
    <row r="8687" spans="1:1">
      <c r="A8687">
        <f>Sheet1!A8687/1.13</f>
        <v>0.91708628318584073</v>
      </c>
    </row>
    <row r="8688" spans="1:1">
      <c r="A8688">
        <f>Sheet1!A8688/1.13</f>
        <v>0.91707380530973448</v>
      </c>
    </row>
    <row r="8689" spans="1:1">
      <c r="A8689">
        <f>Sheet1!A8689/1.13</f>
        <v>0.91707318584070796</v>
      </c>
    </row>
    <row r="8690" spans="1:1">
      <c r="A8690">
        <f>Sheet1!A8690/1.13</f>
        <v>0.91706637168141591</v>
      </c>
    </row>
    <row r="8691" spans="1:1">
      <c r="A8691">
        <f>Sheet1!A8691/1.13</f>
        <v>0.91705805309734523</v>
      </c>
    </row>
    <row r="8692" spans="1:1">
      <c r="A8692">
        <f>Sheet1!A8692/1.13</f>
        <v>0.91705044247787626</v>
      </c>
    </row>
    <row r="8693" spans="1:1">
      <c r="A8693">
        <f>Sheet1!A8693/1.13</f>
        <v>0.91704681415929223</v>
      </c>
    </row>
    <row r="8694" spans="1:1">
      <c r="A8694">
        <f>Sheet1!A8694/1.13</f>
        <v>0.91703256637168151</v>
      </c>
    </row>
    <row r="8695" spans="1:1">
      <c r="A8695">
        <f>Sheet1!A8695/1.13</f>
        <v>0.91702787610619485</v>
      </c>
    </row>
    <row r="8696" spans="1:1">
      <c r="A8696">
        <f>Sheet1!A8696/1.13</f>
        <v>0.91702539823008855</v>
      </c>
    </row>
    <row r="8697" spans="1:1">
      <c r="A8697">
        <f>Sheet1!A8697/1.13</f>
        <v>0.91702168141592921</v>
      </c>
    </row>
    <row r="8698" spans="1:1">
      <c r="A8698">
        <f>Sheet1!A8698/1.13</f>
        <v>0.91701061946902662</v>
      </c>
    </row>
    <row r="8699" spans="1:1">
      <c r="A8699">
        <f>Sheet1!A8699/1.13</f>
        <v>0.91700610619469047</v>
      </c>
    </row>
    <row r="8700" spans="1:1">
      <c r="A8700">
        <f>Sheet1!A8700/1.13</f>
        <v>0.9170013274336285</v>
      </c>
    </row>
    <row r="8701" spans="1:1">
      <c r="A8701">
        <f>Sheet1!A8701/1.13</f>
        <v>0.91698433628318587</v>
      </c>
    </row>
    <row r="8702" spans="1:1">
      <c r="A8702">
        <f>Sheet1!A8702/1.13</f>
        <v>0.91697920353982298</v>
      </c>
    </row>
    <row r="8703" spans="1:1">
      <c r="A8703">
        <f>Sheet1!A8703/1.13</f>
        <v>0.91697823008849555</v>
      </c>
    </row>
    <row r="8704" spans="1:1">
      <c r="A8704">
        <f>Sheet1!A8704/1.13</f>
        <v>0.91696893805309743</v>
      </c>
    </row>
    <row r="8705" spans="1:1">
      <c r="A8705">
        <f>Sheet1!A8705/1.13</f>
        <v>0.91695256637168154</v>
      </c>
    </row>
    <row r="8706" spans="1:1">
      <c r="A8706">
        <f>Sheet1!A8706/1.13</f>
        <v>0.91694495575221246</v>
      </c>
    </row>
    <row r="8707" spans="1:1">
      <c r="A8707">
        <f>Sheet1!A8707/1.13</f>
        <v>0.91694044247787632</v>
      </c>
    </row>
    <row r="8708" spans="1:1">
      <c r="A8708">
        <f>Sheet1!A8708/1.13</f>
        <v>0.91693159292035409</v>
      </c>
    </row>
    <row r="8709" spans="1:1">
      <c r="A8709">
        <f>Sheet1!A8709/1.13</f>
        <v>0.91692548672566376</v>
      </c>
    </row>
    <row r="8710" spans="1:1">
      <c r="A8710">
        <f>Sheet1!A8710/1.13</f>
        <v>0.91691168141592927</v>
      </c>
    </row>
    <row r="8711" spans="1:1">
      <c r="A8711">
        <f>Sheet1!A8711/1.13</f>
        <v>0.91690575221238957</v>
      </c>
    </row>
    <row r="8712" spans="1:1">
      <c r="A8712">
        <f>Sheet1!A8712/1.13</f>
        <v>0.91690513274336305</v>
      </c>
    </row>
    <row r="8713" spans="1:1">
      <c r="A8713">
        <f>Sheet1!A8713/1.13</f>
        <v>0.91689814159292038</v>
      </c>
    </row>
    <row r="8714" spans="1:1">
      <c r="A8714">
        <f>Sheet1!A8714/1.13</f>
        <v>0.91689716814159294</v>
      </c>
    </row>
    <row r="8715" spans="1:1">
      <c r="A8715">
        <f>Sheet1!A8715/1.13</f>
        <v>0.91689486725663727</v>
      </c>
    </row>
    <row r="8716" spans="1:1">
      <c r="A8716">
        <f>Sheet1!A8716/1.13</f>
        <v>0.91687070796460191</v>
      </c>
    </row>
    <row r="8717" spans="1:1">
      <c r="A8717">
        <f>Sheet1!A8717/1.13</f>
        <v>0.91686619469026553</v>
      </c>
    </row>
    <row r="8718" spans="1:1">
      <c r="A8718">
        <f>Sheet1!A8718/1.13</f>
        <v>0.91685964601769931</v>
      </c>
    </row>
    <row r="8719" spans="1:1">
      <c r="A8719">
        <f>Sheet1!A8719/1.13</f>
        <v>0.9168540707964602</v>
      </c>
    </row>
    <row r="8720" spans="1:1">
      <c r="A8720">
        <f>Sheet1!A8720/1.13</f>
        <v>0.91685327433628339</v>
      </c>
    </row>
    <row r="8721" spans="1:1">
      <c r="A8721">
        <f>Sheet1!A8721/1.13</f>
        <v>0.91685176991150452</v>
      </c>
    </row>
    <row r="8722" spans="1:1">
      <c r="A8722">
        <f>Sheet1!A8722/1.13</f>
        <v>0.91683336283185857</v>
      </c>
    </row>
    <row r="8723" spans="1:1">
      <c r="A8723">
        <f>Sheet1!A8723/1.13</f>
        <v>0.91683230088495582</v>
      </c>
    </row>
    <row r="8724" spans="1:1">
      <c r="A8724">
        <f>Sheet1!A8724/1.13</f>
        <v>0.91682407079646022</v>
      </c>
    </row>
    <row r="8725" spans="1:1">
      <c r="A8725">
        <f>Sheet1!A8725/1.13</f>
        <v>0.91682336283185861</v>
      </c>
    </row>
    <row r="8726" spans="1:1">
      <c r="A8726">
        <f>Sheet1!A8726/1.13</f>
        <v>0.9168207079646018</v>
      </c>
    </row>
    <row r="8727" spans="1:1">
      <c r="A8727">
        <f>Sheet1!A8727/1.13</f>
        <v>0.91681955752212396</v>
      </c>
    </row>
    <row r="8728" spans="1:1">
      <c r="A8728">
        <f>Sheet1!A8728/1.13</f>
        <v>0.9168126548672566</v>
      </c>
    </row>
    <row r="8729" spans="1:1">
      <c r="A8729">
        <f>Sheet1!A8729/1.13</f>
        <v>0.91679876106194702</v>
      </c>
    </row>
    <row r="8730" spans="1:1">
      <c r="A8730">
        <f>Sheet1!A8730/1.13</f>
        <v>0.91679433628318596</v>
      </c>
    </row>
    <row r="8731" spans="1:1">
      <c r="A8731">
        <f>Sheet1!A8731/1.13</f>
        <v>0.91679389380530985</v>
      </c>
    </row>
    <row r="8732" spans="1:1">
      <c r="A8732">
        <f>Sheet1!A8732/1.13</f>
        <v>0.9167928318584071</v>
      </c>
    </row>
    <row r="8733" spans="1:1">
      <c r="A8733">
        <f>Sheet1!A8733/1.13</f>
        <v>0.91678460176991161</v>
      </c>
    </row>
    <row r="8734" spans="1:1">
      <c r="A8734">
        <f>Sheet1!A8734/1.13</f>
        <v>0.91677238938053107</v>
      </c>
    </row>
    <row r="8735" spans="1:1">
      <c r="A8735">
        <f>Sheet1!A8735/1.13</f>
        <v>0.91676044247787614</v>
      </c>
    </row>
    <row r="8736" spans="1:1">
      <c r="A8736">
        <f>Sheet1!A8736/1.13</f>
        <v>0.91676026548672573</v>
      </c>
    </row>
    <row r="8737" spans="1:1">
      <c r="A8737">
        <f>Sheet1!A8737/1.13</f>
        <v>0.91675796460177006</v>
      </c>
    </row>
    <row r="8738" spans="1:1">
      <c r="A8738">
        <f>Sheet1!A8738/1.13</f>
        <v>0.91674619469026564</v>
      </c>
    </row>
    <row r="8739" spans="1:1">
      <c r="A8739">
        <f>Sheet1!A8739/1.13</f>
        <v>0.91674415929203557</v>
      </c>
    </row>
    <row r="8740" spans="1:1">
      <c r="A8740">
        <f>Sheet1!A8740/1.13</f>
        <v>0.91673893805309736</v>
      </c>
    </row>
    <row r="8741" spans="1:1">
      <c r="A8741">
        <f>Sheet1!A8741/1.13</f>
        <v>0.91673539823008865</v>
      </c>
    </row>
    <row r="8742" spans="1:1">
      <c r="A8742">
        <f>Sheet1!A8742/1.13</f>
        <v>0.91673469026548682</v>
      </c>
    </row>
    <row r="8743" spans="1:1">
      <c r="A8743">
        <f>Sheet1!A8743/1.13</f>
        <v>0.91673070796460188</v>
      </c>
    </row>
    <row r="8744" spans="1:1">
      <c r="A8744">
        <f>Sheet1!A8744/1.13</f>
        <v>0.91672176991150445</v>
      </c>
    </row>
    <row r="8745" spans="1:1">
      <c r="A8745">
        <f>Sheet1!A8745/1.13</f>
        <v>0.91671654867256647</v>
      </c>
    </row>
    <row r="8746" spans="1:1">
      <c r="A8746">
        <f>Sheet1!A8746/1.13</f>
        <v>0.91670955752212402</v>
      </c>
    </row>
    <row r="8747" spans="1:1">
      <c r="A8747">
        <f>Sheet1!A8747/1.13</f>
        <v>0.91670309734513289</v>
      </c>
    </row>
    <row r="8748" spans="1:1">
      <c r="A8748">
        <f>Sheet1!A8748/1.13</f>
        <v>0.916689557522124</v>
      </c>
    </row>
    <row r="8749" spans="1:1">
      <c r="A8749">
        <f>Sheet1!A8749/1.13</f>
        <v>0.9166868141592921</v>
      </c>
    </row>
    <row r="8750" spans="1:1">
      <c r="A8750">
        <f>Sheet1!A8750/1.13</f>
        <v>0.91668672566371701</v>
      </c>
    </row>
    <row r="8751" spans="1:1">
      <c r="A8751">
        <f>Sheet1!A8751/1.13</f>
        <v>0.91668451327433631</v>
      </c>
    </row>
    <row r="8752" spans="1:1">
      <c r="A8752">
        <f>Sheet1!A8752/1.13</f>
        <v>0.91668336283185836</v>
      </c>
    </row>
    <row r="8753" spans="1:1">
      <c r="A8753">
        <f>Sheet1!A8753/1.13</f>
        <v>0.91668026548672576</v>
      </c>
    </row>
    <row r="8754" spans="1:1">
      <c r="A8754">
        <f>Sheet1!A8754/1.13</f>
        <v>0.91666849557522134</v>
      </c>
    </row>
    <row r="8755" spans="1:1">
      <c r="A8755">
        <f>Sheet1!A8755/1.13</f>
        <v>0.91665477876106194</v>
      </c>
    </row>
    <row r="8756" spans="1:1">
      <c r="A8756">
        <f>Sheet1!A8756/1.13</f>
        <v>0.91664309734513283</v>
      </c>
    </row>
    <row r="8757" spans="1:1">
      <c r="A8757">
        <f>Sheet1!A8757/1.13</f>
        <v>0.91663433628318591</v>
      </c>
    </row>
    <row r="8758" spans="1:1">
      <c r="A8758">
        <f>Sheet1!A8758/1.13</f>
        <v>0.9166338053097346</v>
      </c>
    </row>
    <row r="8759" spans="1:1">
      <c r="A8759">
        <f>Sheet1!A8759/1.13</f>
        <v>0.91661194690265502</v>
      </c>
    </row>
    <row r="8760" spans="1:1">
      <c r="A8760">
        <f>Sheet1!A8760/1.13</f>
        <v>0.91659761061946909</v>
      </c>
    </row>
    <row r="8761" spans="1:1">
      <c r="A8761">
        <f>Sheet1!A8761/1.13</f>
        <v>0.91658796460177006</v>
      </c>
    </row>
    <row r="8762" spans="1:1">
      <c r="A8762">
        <f>Sheet1!A8762/1.13</f>
        <v>0.91657805309734519</v>
      </c>
    </row>
    <row r="8763" spans="1:1">
      <c r="A8763">
        <f>Sheet1!A8763/1.13</f>
        <v>0.91657699115044267</v>
      </c>
    </row>
    <row r="8764" spans="1:1">
      <c r="A8764">
        <f>Sheet1!A8764/1.13</f>
        <v>0.91657230088495578</v>
      </c>
    </row>
    <row r="8765" spans="1:1">
      <c r="A8765">
        <f>Sheet1!A8765/1.13</f>
        <v>0.91657203539823007</v>
      </c>
    </row>
    <row r="8766" spans="1:1">
      <c r="A8766">
        <f>Sheet1!A8766/1.13</f>
        <v>0.91656327433628326</v>
      </c>
    </row>
    <row r="8767" spans="1:1">
      <c r="A8767">
        <f>Sheet1!A8767/1.13</f>
        <v>0.91656212389380542</v>
      </c>
    </row>
    <row r="8768" spans="1:1">
      <c r="A8768">
        <f>Sheet1!A8768/1.13</f>
        <v>0.91654831858407093</v>
      </c>
    </row>
    <row r="8769" spans="1:1">
      <c r="A8769">
        <f>Sheet1!A8769/1.13</f>
        <v>0.91653442477876113</v>
      </c>
    </row>
    <row r="8770" spans="1:1">
      <c r="A8770">
        <f>Sheet1!A8770/1.13</f>
        <v>0.91652955752212406</v>
      </c>
    </row>
    <row r="8771" spans="1:1">
      <c r="A8771">
        <f>Sheet1!A8771/1.13</f>
        <v>0.9165114159292036</v>
      </c>
    </row>
    <row r="8772" spans="1:1">
      <c r="A8772">
        <f>Sheet1!A8772/1.13</f>
        <v>0.91650539823008847</v>
      </c>
    </row>
    <row r="8773" spans="1:1">
      <c r="A8773">
        <f>Sheet1!A8773/1.13</f>
        <v>0.91650265486725668</v>
      </c>
    </row>
    <row r="8774" spans="1:1">
      <c r="A8774">
        <f>Sheet1!A8774/1.13</f>
        <v>0.91650256637168159</v>
      </c>
    </row>
    <row r="8775" spans="1:1">
      <c r="A8775">
        <f>Sheet1!A8775/1.13</f>
        <v>0.91649876106194694</v>
      </c>
    </row>
    <row r="8776" spans="1:1">
      <c r="A8776">
        <f>Sheet1!A8776/1.13</f>
        <v>0.91648238938053117</v>
      </c>
    </row>
    <row r="8777" spans="1:1">
      <c r="A8777">
        <f>Sheet1!A8777/1.13</f>
        <v>0.91648238938053117</v>
      </c>
    </row>
    <row r="8778" spans="1:1">
      <c r="A8778">
        <f>Sheet1!A8778/1.13</f>
        <v>0.91646876106194697</v>
      </c>
    </row>
    <row r="8779" spans="1:1">
      <c r="A8779">
        <f>Sheet1!A8779/1.13</f>
        <v>0.91644991150442479</v>
      </c>
    </row>
    <row r="8780" spans="1:1">
      <c r="A8780">
        <f>Sheet1!A8780/1.13</f>
        <v>0.91642628318584074</v>
      </c>
    </row>
    <row r="8781" spans="1:1">
      <c r="A8781">
        <f>Sheet1!A8781/1.13</f>
        <v>0.91642619469026565</v>
      </c>
    </row>
    <row r="8782" spans="1:1">
      <c r="A8782">
        <f>Sheet1!A8782/1.13</f>
        <v>0.91641796460176994</v>
      </c>
    </row>
    <row r="8783" spans="1:1">
      <c r="A8783">
        <f>Sheet1!A8783/1.13</f>
        <v>0.91640814159292039</v>
      </c>
    </row>
    <row r="8784" spans="1:1">
      <c r="A8784">
        <f>Sheet1!A8784/1.13</f>
        <v>0.9164000884955753</v>
      </c>
    </row>
    <row r="8785" spans="1:1">
      <c r="A8785">
        <f>Sheet1!A8785/1.13</f>
        <v>0.91639486725663732</v>
      </c>
    </row>
    <row r="8786" spans="1:1">
      <c r="A8786">
        <f>Sheet1!A8786/1.13</f>
        <v>0.91638256637168147</v>
      </c>
    </row>
    <row r="8787" spans="1:1">
      <c r="A8787">
        <f>Sheet1!A8787/1.13</f>
        <v>0.91637584070796463</v>
      </c>
    </row>
    <row r="8788" spans="1:1">
      <c r="A8788">
        <f>Sheet1!A8788/1.13</f>
        <v>0.91636725663716823</v>
      </c>
    </row>
    <row r="8789" spans="1:1">
      <c r="A8789">
        <f>Sheet1!A8789/1.13</f>
        <v>0.91636637168141599</v>
      </c>
    </row>
    <row r="8790" spans="1:1">
      <c r="A8790">
        <f>Sheet1!A8790/1.13</f>
        <v>0.91636575221238947</v>
      </c>
    </row>
    <row r="8791" spans="1:1">
      <c r="A8791">
        <f>Sheet1!A8791/1.13</f>
        <v>0.91636504424778764</v>
      </c>
    </row>
    <row r="8792" spans="1:1">
      <c r="A8792">
        <f>Sheet1!A8792/1.13</f>
        <v>0.91634079646017697</v>
      </c>
    </row>
    <row r="8793" spans="1:1">
      <c r="A8793">
        <f>Sheet1!A8793/1.13</f>
        <v>0.91633663716814173</v>
      </c>
    </row>
    <row r="8794" spans="1:1">
      <c r="A8794">
        <f>Sheet1!A8794/1.13</f>
        <v>0.91633486725663726</v>
      </c>
    </row>
    <row r="8795" spans="1:1">
      <c r="A8795">
        <f>Sheet1!A8795/1.13</f>
        <v>0.91632787610619482</v>
      </c>
    </row>
    <row r="8796" spans="1:1">
      <c r="A8796">
        <f>Sheet1!A8796/1.13</f>
        <v>0.91632415929203548</v>
      </c>
    </row>
    <row r="8797" spans="1:1">
      <c r="A8797">
        <f>Sheet1!A8797/1.13</f>
        <v>0.91631176991150454</v>
      </c>
    </row>
    <row r="8798" spans="1:1">
      <c r="A8798">
        <f>Sheet1!A8798/1.13</f>
        <v>0.91630716814159296</v>
      </c>
    </row>
    <row r="8799" spans="1:1">
      <c r="A8799">
        <f>Sheet1!A8799/1.13</f>
        <v>0.91629230088495572</v>
      </c>
    </row>
    <row r="8800" spans="1:1">
      <c r="A8800">
        <f>Sheet1!A8800/1.13</f>
        <v>0.91629203539823012</v>
      </c>
    </row>
    <row r="8801" spans="1:1">
      <c r="A8801">
        <f>Sheet1!A8801/1.13</f>
        <v>0.91629194690265503</v>
      </c>
    </row>
    <row r="8802" spans="1:1">
      <c r="A8802">
        <f>Sheet1!A8802/1.13</f>
        <v>0.91628814159292049</v>
      </c>
    </row>
    <row r="8803" spans="1:1">
      <c r="A8803">
        <f>Sheet1!A8803/1.13</f>
        <v>0.91628345132743372</v>
      </c>
    </row>
    <row r="8804" spans="1:1">
      <c r="A8804">
        <f>Sheet1!A8804/1.13</f>
        <v>0.91628238938053108</v>
      </c>
    </row>
    <row r="8805" spans="1:1">
      <c r="A8805">
        <f>Sheet1!A8805/1.13</f>
        <v>0.91627707964601779</v>
      </c>
    </row>
    <row r="8806" spans="1:1">
      <c r="A8806">
        <f>Sheet1!A8806/1.13</f>
        <v>0.91626176991150443</v>
      </c>
    </row>
    <row r="8807" spans="1:1">
      <c r="A8807">
        <f>Sheet1!A8807/1.13</f>
        <v>0.91625407079646026</v>
      </c>
    </row>
    <row r="8808" spans="1:1">
      <c r="A8808">
        <f>Sheet1!A8808/1.13</f>
        <v>0.91625070796460184</v>
      </c>
    </row>
    <row r="8809" spans="1:1">
      <c r="A8809">
        <f>Sheet1!A8809/1.13</f>
        <v>0.91624123893805309</v>
      </c>
    </row>
    <row r="8810" spans="1:1">
      <c r="A8810">
        <f>Sheet1!A8810/1.13</f>
        <v>0.91623707964601786</v>
      </c>
    </row>
    <row r="8811" spans="1:1">
      <c r="A8811">
        <f>Sheet1!A8811/1.13</f>
        <v>0.9162296460176993</v>
      </c>
    </row>
    <row r="8812" spans="1:1">
      <c r="A8812">
        <f>Sheet1!A8812/1.13</f>
        <v>0.9162296460176993</v>
      </c>
    </row>
    <row r="8813" spans="1:1">
      <c r="A8813">
        <f>Sheet1!A8813/1.13</f>
        <v>0.9162269911504427</v>
      </c>
    </row>
    <row r="8814" spans="1:1">
      <c r="A8814">
        <f>Sheet1!A8814/1.13</f>
        <v>0.9162130973451329</v>
      </c>
    </row>
    <row r="8815" spans="1:1">
      <c r="A8815">
        <f>Sheet1!A8815/1.13</f>
        <v>0.91621123893805312</v>
      </c>
    </row>
    <row r="8816" spans="1:1">
      <c r="A8816">
        <f>Sheet1!A8816/1.13</f>
        <v>0.91620610619469045</v>
      </c>
    </row>
    <row r="8817" spans="1:1">
      <c r="A8817">
        <f>Sheet1!A8817/1.13</f>
        <v>0.91620123893805316</v>
      </c>
    </row>
    <row r="8818" spans="1:1">
      <c r="A8818">
        <f>Sheet1!A8818/1.13</f>
        <v>0.91619132743362852</v>
      </c>
    </row>
    <row r="8819" spans="1:1">
      <c r="A8819">
        <f>Sheet1!A8819/1.13</f>
        <v>0.91618920353982314</v>
      </c>
    </row>
    <row r="8820" spans="1:1">
      <c r="A8820">
        <f>Sheet1!A8820/1.13</f>
        <v>0.91618035398230091</v>
      </c>
    </row>
    <row r="8821" spans="1:1">
      <c r="A8821">
        <f>Sheet1!A8821/1.13</f>
        <v>0.91617973451327439</v>
      </c>
    </row>
    <row r="8822" spans="1:1">
      <c r="A8822">
        <f>Sheet1!A8822/1.13</f>
        <v>0.91617938053097359</v>
      </c>
    </row>
    <row r="8823" spans="1:1">
      <c r="A8823">
        <f>Sheet1!A8823/1.13</f>
        <v>0.91616991150442484</v>
      </c>
    </row>
    <row r="8824" spans="1:1">
      <c r="A8824">
        <f>Sheet1!A8824/1.13</f>
        <v>0.91616769911504436</v>
      </c>
    </row>
    <row r="8825" spans="1:1">
      <c r="A8825">
        <f>Sheet1!A8825/1.13</f>
        <v>0.91616716814159294</v>
      </c>
    </row>
    <row r="8826" spans="1:1">
      <c r="A8826">
        <f>Sheet1!A8826/1.13</f>
        <v>0.91615292035398244</v>
      </c>
    </row>
    <row r="8827" spans="1:1">
      <c r="A8827">
        <f>Sheet1!A8827/1.13</f>
        <v>0.91613991150442486</v>
      </c>
    </row>
    <row r="8828" spans="1:1">
      <c r="A8828">
        <f>Sheet1!A8828/1.13</f>
        <v>0.91613584070796461</v>
      </c>
    </row>
    <row r="8829" spans="1:1">
      <c r="A8829">
        <f>Sheet1!A8829/1.13</f>
        <v>0.91613477876106209</v>
      </c>
    </row>
    <row r="8830" spans="1:1">
      <c r="A8830">
        <f>Sheet1!A8830/1.13</f>
        <v>0.91612477876106202</v>
      </c>
    </row>
    <row r="8831" spans="1:1">
      <c r="A8831">
        <f>Sheet1!A8831/1.13</f>
        <v>0.91612353982300898</v>
      </c>
    </row>
    <row r="8832" spans="1:1">
      <c r="A8832">
        <f>Sheet1!A8832/1.13</f>
        <v>0.91612176991150451</v>
      </c>
    </row>
    <row r="8833" spans="1:1">
      <c r="A8833">
        <f>Sheet1!A8833/1.13</f>
        <v>0.91611707964601774</v>
      </c>
    </row>
    <row r="8834" spans="1:1">
      <c r="A8834">
        <f>Sheet1!A8834/1.13</f>
        <v>0.91611212389380547</v>
      </c>
    </row>
    <row r="8835" spans="1:1">
      <c r="A8835">
        <f>Sheet1!A8835/1.13</f>
        <v>0.91611070796460181</v>
      </c>
    </row>
    <row r="8836" spans="1:1">
      <c r="A8836">
        <f>Sheet1!A8836/1.13</f>
        <v>0.91610212389380552</v>
      </c>
    </row>
    <row r="8837" spans="1:1">
      <c r="A8837">
        <f>Sheet1!A8837/1.13</f>
        <v>0.91610115044247786</v>
      </c>
    </row>
    <row r="8838" spans="1:1">
      <c r="A8838">
        <f>Sheet1!A8838/1.13</f>
        <v>0.91609539823008868</v>
      </c>
    </row>
    <row r="8839" spans="1:1">
      <c r="A8839">
        <f>Sheet1!A8839/1.13</f>
        <v>0.91609309734513278</v>
      </c>
    </row>
    <row r="8840" spans="1:1">
      <c r="A8840">
        <f>Sheet1!A8840/1.13</f>
        <v>0.91608858407079663</v>
      </c>
    </row>
    <row r="8841" spans="1:1">
      <c r="A8841">
        <f>Sheet1!A8841/1.13</f>
        <v>0.91608752212389388</v>
      </c>
    </row>
    <row r="8842" spans="1:1">
      <c r="A8842">
        <f>Sheet1!A8842/1.13</f>
        <v>0.91608000000000001</v>
      </c>
    </row>
    <row r="8843" spans="1:1">
      <c r="A8843">
        <f>Sheet1!A8843/1.13</f>
        <v>0.91607938053097349</v>
      </c>
    </row>
    <row r="8844" spans="1:1">
      <c r="A8844">
        <f>Sheet1!A8844/1.13</f>
        <v>0.91607876106194697</v>
      </c>
    </row>
    <row r="8845" spans="1:1">
      <c r="A8845">
        <f>Sheet1!A8845/1.13</f>
        <v>0.91606840707964621</v>
      </c>
    </row>
    <row r="8846" spans="1:1">
      <c r="A8846">
        <f>Sheet1!A8846/1.13</f>
        <v>0.91606681415929203</v>
      </c>
    </row>
    <row r="8847" spans="1:1">
      <c r="A8847">
        <f>Sheet1!A8847/1.13</f>
        <v>0.91606672566371694</v>
      </c>
    </row>
    <row r="8848" spans="1:1">
      <c r="A8848">
        <f>Sheet1!A8848/1.13</f>
        <v>0.9160520353982301</v>
      </c>
    </row>
    <row r="8849" spans="1:1">
      <c r="A8849">
        <f>Sheet1!A8849/1.13</f>
        <v>0.91605132743362827</v>
      </c>
    </row>
    <row r="8850" spans="1:1">
      <c r="A8850">
        <f>Sheet1!A8850/1.13</f>
        <v>0.9160431858407081</v>
      </c>
    </row>
    <row r="8851" spans="1:1">
      <c r="A8851">
        <f>Sheet1!A8851/1.13</f>
        <v>0.91603849557522143</v>
      </c>
    </row>
    <row r="8852" spans="1:1">
      <c r="A8852">
        <f>Sheet1!A8852/1.13</f>
        <v>0.91603539823008862</v>
      </c>
    </row>
    <row r="8853" spans="1:1">
      <c r="A8853">
        <f>Sheet1!A8853/1.13</f>
        <v>0.91603513274336301</v>
      </c>
    </row>
    <row r="8854" spans="1:1">
      <c r="A8854">
        <f>Sheet1!A8854/1.13</f>
        <v>0.91603053097345133</v>
      </c>
    </row>
    <row r="8855" spans="1:1">
      <c r="A8855">
        <f>Sheet1!A8855/1.13</f>
        <v>0.91601982300884965</v>
      </c>
    </row>
    <row r="8856" spans="1:1">
      <c r="A8856">
        <f>Sheet1!A8856/1.13</f>
        <v>0.91601176991150446</v>
      </c>
    </row>
    <row r="8857" spans="1:1">
      <c r="A8857">
        <f>Sheet1!A8857/1.13</f>
        <v>0.91600690265486728</v>
      </c>
    </row>
    <row r="8858" spans="1:1">
      <c r="A8858">
        <f>Sheet1!A8858/1.13</f>
        <v>0.91598991150442488</v>
      </c>
    </row>
    <row r="8859" spans="1:1">
      <c r="A8859">
        <f>Sheet1!A8859/1.13</f>
        <v>0.91598424778761078</v>
      </c>
    </row>
    <row r="8860" spans="1:1">
      <c r="A8860">
        <f>Sheet1!A8860/1.13</f>
        <v>0.9159822123893806</v>
      </c>
    </row>
    <row r="8861" spans="1:1">
      <c r="A8861">
        <f>Sheet1!A8861/1.13</f>
        <v>0.91597761061946925</v>
      </c>
    </row>
    <row r="8862" spans="1:1">
      <c r="A8862">
        <f>Sheet1!A8862/1.13</f>
        <v>0.91596761061946907</v>
      </c>
    </row>
    <row r="8863" spans="1:1">
      <c r="A8863">
        <f>Sheet1!A8863/1.13</f>
        <v>0.91596168141592926</v>
      </c>
    </row>
    <row r="8864" spans="1:1">
      <c r="A8864">
        <f>Sheet1!A8864/1.13</f>
        <v>0.9159597345132745</v>
      </c>
    </row>
    <row r="8865" spans="1:1">
      <c r="A8865">
        <f>Sheet1!A8865/1.13</f>
        <v>0.91594699115044265</v>
      </c>
    </row>
    <row r="8866" spans="1:1">
      <c r="A8866">
        <f>Sheet1!A8866/1.13</f>
        <v>0.91593823008849573</v>
      </c>
    </row>
    <row r="8867" spans="1:1">
      <c r="A8867">
        <f>Sheet1!A8867/1.13</f>
        <v>0.9159349557522124</v>
      </c>
    </row>
    <row r="8868" spans="1:1">
      <c r="A8868">
        <f>Sheet1!A8868/1.13</f>
        <v>0.91593442477876119</v>
      </c>
    </row>
    <row r="8869" spans="1:1">
      <c r="A8869">
        <f>Sheet1!A8869/1.13</f>
        <v>0.91592389380530981</v>
      </c>
    </row>
    <row r="8870" spans="1:1">
      <c r="A8870">
        <f>Sheet1!A8870/1.13</f>
        <v>0.91592123893805322</v>
      </c>
    </row>
    <row r="8871" spans="1:1">
      <c r="A8871">
        <f>Sheet1!A8871/1.13</f>
        <v>0.91591185840707978</v>
      </c>
    </row>
    <row r="8872" spans="1:1">
      <c r="A8872">
        <f>Sheet1!A8872/1.13</f>
        <v>0.91590371681415939</v>
      </c>
    </row>
    <row r="8873" spans="1:1">
      <c r="A8873">
        <f>Sheet1!A8873/1.13</f>
        <v>0.91590088495575239</v>
      </c>
    </row>
    <row r="8874" spans="1:1">
      <c r="A8874">
        <f>Sheet1!A8874/1.13</f>
        <v>0.91590008849557536</v>
      </c>
    </row>
    <row r="8875" spans="1:1">
      <c r="A8875">
        <f>Sheet1!A8875/1.13</f>
        <v>0.9158902654867257</v>
      </c>
    </row>
    <row r="8876" spans="1:1">
      <c r="A8876">
        <f>Sheet1!A8876/1.13</f>
        <v>0.91588796460177002</v>
      </c>
    </row>
    <row r="8877" spans="1:1">
      <c r="A8877">
        <f>Sheet1!A8877/1.13</f>
        <v>0.91588539823008863</v>
      </c>
    </row>
    <row r="8878" spans="1:1">
      <c r="A8878">
        <f>Sheet1!A8878/1.13</f>
        <v>0.91588008849557523</v>
      </c>
    </row>
    <row r="8879" spans="1:1">
      <c r="A8879">
        <f>Sheet1!A8879/1.13</f>
        <v>0.91587654867256652</v>
      </c>
    </row>
    <row r="8880" spans="1:1">
      <c r="A8880">
        <f>Sheet1!A8880/1.13</f>
        <v>0.91586929203539824</v>
      </c>
    </row>
    <row r="8881" spans="1:1">
      <c r="A8881">
        <f>Sheet1!A8881/1.13</f>
        <v>0.91586823008849572</v>
      </c>
    </row>
    <row r="8882" spans="1:1">
      <c r="A8882">
        <f>Sheet1!A8882/1.13</f>
        <v>0.91586796460176989</v>
      </c>
    </row>
    <row r="8883" spans="1:1">
      <c r="A8883">
        <f>Sheet1!A8883/1.13</f>
        <v>0.91585469026548683</v>
      </c>
    </row>
    <row r="8884" spans="1:1">
      <c r="A8884">
        <f>Sheet1!A8884/1.13</f>
        <v>0.91584079646017702</v>
      </c>
    </row>
    <row r="8885" spans="1:1">
      <c r="A8885">
        <f>Sheet1!A8885/1.13</f>
        <v>0.91583831858407083</v>
      </c>
    </row>
    <row r="8886" spans="1:1">
      <c r="A8886">
        <f>Sheet1!A8886/1.13</f>
        <v>0.91583769911504431</v>
      </c>
    </row>
    <row r="8887" spans="1:1">
      <c r="A8887">
        <f>Sheet1!A8887/1.13</f>
        <v>0.9158342477876108</v>
      </c>
    </row>
    <row r="8888" spans="1:1">
      <c r="A8888">
        <f>Sheet1!A8888/1.13</f>
        <v>0.915820796460177</v>
      </c>
    </row>
    <row r="8889" spans="1:1">
      <c r="A8889">
        <f>Sheet1!A8889/1.13</f>
        <v>0.91581061946902664</v>
      </c>
    </row>
    <row r="8890" spans="1:1">
      <c r="A8890">
        <f>Sheet1!A8890/1.13</f>
        <v>0.91580831858407097</v>
      </c>
    </row>
    <row r="8891" spans="1:1">
      <c r="A8891">
        <f>Sheet1!A8891/1.13</f>
        <v>0.91580699115044251</v>
      </c>
    </row>
    <row r="8892" spans="1:1">
      <c r="A8892">
        <f>Sheet1!A8892/1.13</f>
        <v>0.91580300884955756</v>
      </c>
    </row>
    <row r="8893" spans="1:1">
      <c r="A8893">
        <f>Sheet1!A8893/1.13</f>
        <v>0.91579920353982314</v>
      </c>
    </row>
    <row r="8894" spans="1:1">
      <c r="A8894">
        <f>Sheet1!A8894/1.13</f>
        <v>0.91579752212389398</v>
      </c>
    </row>
    <row r="8895" spans="1:1">
      <c r="A8895">
        <f>Sheet1!A8895/1.13</f>
        <v>0.9157900000000001</v>
      </c>
    </row>
    <row r="8896" spans="1:1">
      <c r="A8896">
        <f>Sheet1!A8896/1.13</f>
        <v>0.9157870796460178</v>
      </c>
    </row>
    <row r="8897" spans="1:1">
      <c r="A8897">
        <f>Sheet1!A8897/1.13</f>
        <v>0.91577743362831865</v>
      </c>
    </row>
    <row r="8898" spans="1:1">
      <c r="A8898">
        <f>Sheet1!A8898/1.13</f>
        <v>0.91577176991150444</v>
      </c>
    </row>
    <row r="8899" spans="1:1">
      <c r="A8899">
        <f>Sheet1!A8899/1.13</f>
        <v>0.91576840707964613</v>
      </c>
    </row>
    <row r="8900" spans="1:1">
      <c r="A8900">
        <f>Sheet1!A8900/1.13</f>
        <v>0.91576079646017716</v>
      </c>
    </row>
    <row r="8901" spans="1:1">
      <c r="A8901">
        <f>Sheet1!A8901/1.13</f>
        <v>0.91575814159292046</v>
      </c>
    </row>
    <row r="8902" spans="1:1">
      <c r="A8902">
        <f>Sheet1!A8902/1.13</f>
        <v>0.91575035398230098</v>
      </c>
    </row>
    <row r="8903" spans="1:1">
      <c r="A8903">
        <f>Sheet1!A8903/1.13</f>
        <v>0.91574716814159296</v>
      </c>
    </row>
    <row r="8904" spans="1:1">
      <c r="A8904">
        <f>Sheet1!A8904/1.13</f>
        <v>0.91573867256637165</v>
      </c>
    </row>
    <row r="8905" spans="1:1">
      <c r="A8905">
        <f>Sheet1!A8905/1.13</f>
        <v>0.91573230088495572</v>
      </c>
    </row>
    <row r="8906" spans="1:1">
      <c r="A8906">
        <f>Sheet1!A8906/1.13</f>
        <v>0.91569876106194692</v>
      </c>
    </row>
    <row r="8907" spans="1:1">
      <c r="A8907">
        <f>Sheet1!A8907/1.13</f>
        <v>0.91569690265486747</v>
      </c>
    </row>
    <row r="8908" spans="1:1">
      <c r="A8908">
        <f>Sheet1!A8908/1.13</f>
        <v>0.91569035398230092</v>
      </c>
    </row>
    <row r="8909" spans="1:1">
      <c r="A8909">
        <f>Sheet1!A8909/1.13</f>
        <v>0.91568955752212389</v>
      </c>
    </row>
    <row r="8910" spans="1:1">
      <c r="A8910">
        <f>Sheet1!A8910/1.13</f>
        <v>0.91566530973451332</v>
      </c>
    </row>
    <row r="8911" spans="1:1">
      <c r="A8911">
        <f>Sheet1!A8911/1.13</f>
        <v>0.91566415929203548</v>
      </c>
    </row>
    <row r="8912" spans="1:1">
      <c r="A8912">
        <f>Sheet1!A8912/1.13</f>
        <v>0.91565823008849578</v>
      </c>
    </row>
    <row r="8913" spans="1:1">
      <c r="A8913">
        <f>Sheet1!A8913/1.13</f>
        <v>0.91565159292035403</v>
      </c>
    </row>
    <row r="8914" spans="1:1">
      <c r="A8914">
        <f>Sheet1!A8914/1.13</f>
        <v>0.91565106194690282</v>
      </c>
    </row>
    <row r="8915" spans="1:1">
      <c r="A8915">
        <f>Sheet1!A8915/1.13</f>
        <v>0.91565070796460191</v>
      </c>
    </row>
    <row r="8916" spans="1:1">
      <c r="A8916">
        <f>Sheet1!A8916/1.13</f>
        <v>0.91563893805309748</v>
      </c>
    </row>
    <row r="8917" spans="1:1">
      <c r="A8917">
        <f>Sheet1!A8917/1.13</f>
        <v>0.91563168141592921</v>
      </c>
    </row>
    <row r="8918" spans="1:1">
      <c r="A8918">
        <f>Sheet1!A8918/1.13</f>
        <v>0.91562716814159306</v>
      </c>
    </row>
    <row r="8919" spans="1:1">
      <c r="A8919">
        <f>Sheet1!A8919/1.13</f>
        <v>0.91562601769911511</v>
      </c>
    </row>
    <row r="8920" spans="1:1">
      <c r="A8920">
        <f>Sheet1!A8920/1.13</f>
        <v>0.91562460176991145</v>
      </c>
    </row>
    <row r="8921" spans="1:1">
      <c r="A8921">
        <f>Sheet1!A8921/1.13</f>
        <v>0.91562061946902662</v>
      </c>
    </row>
    <row r="8922" spans="1:1">
      <c r="A8922">
        <f>Sheet1!A8922/1.13</f>
        <v>0.91561592920353985</v>
      </c>
    </row>
    <row r="8923" spans="1:1">
      <c r="A8923">
        <f>Sheet1!A8923/1.13</f>
        <v>0.91561469026548681</v>
      </c>
    </row>
    <row r="8924" spans="1:1">
      <c r="A8924">
        <f>Sheet1!A8924/1.13</f>
        <v>0.91560274336283187</v>
      </c>
    </row>
    <row r="8925" spans="1:1">
      <c r="A8925">
        <f>Sheet1!A8925/1.13</f>
        <v>0.91559336283185844</v>
      </c>
    </row>
    <row r="8926" spans="1:1">
      <c r="A8926">
        <f>Sheet1!A8926/1.13</f>
        <v>0.91559026548672562</v>
      </c>
    </row>
    <row r="8927" spans="1:1">
      <c r="A8927">
        <f>Sheet1!A8927/1.13</f>
        <v>0.91557628318584083</v>
      </c>
    </row>
    <row r="8928" spans="1:1">
      <c r="A8928">
        <f>Sheet1!A8928/1.13</f>
        <v>0.91556088495575239</v>
      </c>
    </row>
    <row r="8929" spans="1:1">
      <c r="A8929">
        <f>Sheet1!A8929/1.13</f>
        <v>0.91555973451327444</v>
      </c>
    </row>
    <row r="8930" spans="1:1">
      <c r="A8930">
        <f>Sheet1!A8930/1.13</f>
        <v>0.91555964601769912</v>
      </c>
    </row>
    <row r="8931" spans="1:1">
      <c r="A8931">
        <f>Sheet1!A8931/1.13</f>
        <v>0.91555840707964609</v>
      </c>
    </row>
    <row r="8932" spans="1:1">
      <c r="A8932">
        <f>Sheet1!A8932/1.13</f>
        <v>0.91555814159292048</v>
      </c>
    </row>
    <row r="8933" spans="1:1">
      <c r="A8933">
        <f>Sheet1!A8933/1.13</f>
        <v>0.91555814159292048</v>
      </c>
    </row>
    <row r="8934" spans="1:1">
      <c r="A8934">
        <f>Sheet1!A8934/1.13</f>
        <v>0.91555318584070811</v>
      </c>
    </row>
    <row r="8935" spans="1:1">
      <c r="A8935">
        <f>Sheet1!A8935/1.13</f>
        <v>0.91554672566371698</v>
      </c>
    </row>
    <row r="8936" spans="1:1">
      <c r="A8936">
        <f>Sheet1!A8936/1.13</f>
        <v>0.9155448672566372</v>
      </c>
    </row>
    <row r="8937" spans="1:1">
      <c r="A8937">
        <f>Sheet1!A8937/1.13</f>
        <v>0.91553566371681427</v>
      </c>
    </row>
    <row r="8938" spans="1:1">
      <c r="A8938">
        <f>Sheet1!A8938/1.13</f>
        <v>0.91553460176991164</v>
      </c>
    </row>
    <row r="8939" spans="1:1">
      <c r="A8939">
        <f>Sheet1!A8939/1.13</f>
        <v>0.91552884955752223</v>
      </c>
    </row>
    <row r="8940" spans="1:1">
      <c r="A8940">
        <f>Sheet1!A8940/1.13</f>
        <v>0.91552460176991168</v>
      </c>
    </row>
    <row r="8941" spans="1:1">
      <c r="A8941">
        <f>Sheet1!A8941/1.13</f>
        <v>0.91551637168141597</v>
      </c>
    </row>
    <row r="8942" spans="1:1">
      <c r="A8942">
        <f>Sheet1!A8942/1.13</f>
        <v>0.91551318584070795</v>
      </c>
    </row>
    <row r="8943" spans="1:1">
      <c r="A8943">
        <f>Sheet1!A8943/1.13</f>
        <v>0.91550778761061968</v>
      </c>
    </row>
    <row r="8944" spans="1:1">
      <c r="A8944">
        <f>Sheet1!A8944/1.13</f>
        <v>0.91549946902654866</v>
      </c>
    </row>
    <row r="8945" spans="1:1">
      <c r="A8945">
        <f>Sheet1!A8945/1.13</f>
        <v>0.9154972566371683</v>
      </c>
    </row>
    <row r="8946" spans="1:1">
      <c r="A8946">
        <f>Sheet1!A8946/1.13</f>
        <v>0.91549292035398244</v>
      </c>
    </row>
    <row r="8947" spans="1:1">
      <c r="A8947">
        <f>Sheet1!A8947/1.13</f>
        <v>0.91549106194690266</v>
      </c>
    </row>
    <row r="8948" spans="1:1">
      <c r="A8948">
        <f>Sheet1!A8948/1.13</f>
        <v>0.91549097345132746</v>
      </c>
    </row>
    <row r="8949" spans="1:1">
      <c r="A8949">
        <f>Sheet1!A8949/1.13</f>
        <v>0.91548849557522138</v>
      </c>
    </row>
    <row r="8950" spans="1:1">
      <c r="A8950">
        <f>Sheet1!A8950/1.13</f>
        <v>0.91548247787610637</v>
      </c>
    </row>
    <row r="8951" spans="1:1">
      <c r="A8951">
        <f>Sheet1!A8951/1.13</f>
        <v>0.91547194690265499</v>
      </c>
    </row>
    <row r="8952" spans="1:1">
      <c r="A8952">
        <f>Sheet1!A8952/1.13</f>
        <v>0.91546840707964616</v>
      </c>
    </row>
    <row r="8953" spans="1:1">
      <c r="A8953">
        <f>Sheet1!A8953/1.13</f>
        <v>0.91545318584070812</v>
      </c>
    </row>
    <row r="8954" spans="1:1">
      <c r="A8954">
        <f>Sheet1!A8954/1.13</f>
        <v>0.91544672566371688</v>
      </c>
    </row>
    <row r="8955" spans="1:1">
      <c r="A8955">
        <f>Sheet1!A8955/1.13</f>
        <v>0.91544530973451332</v>
      </c>
    </row>
    <row r="8956" spans="1:1">
      <c r="A8956">
        <f>Sheet1!A8956/1.13</f>
        <v>0.91544495575221241</v>
      </c>
    </row>
    <row r="8957" spans="1:1">
      <c r="A8957">
        <f>Sheet1!A8957/1.13</f>
        <v>0.9154389380530974</v>
      </c>
    </row>
    <row r="8958" spans="1:1">
      <c r="A8958">
        <f>Sheet1!A8958/1.13</f>
        <v>0.9154389380530974</v>
      </c>
    </row>
    <row r="8959" spans="1:1">
      <c r="A8959">
        <f>Sheet1!A8959/1.13</f>
        <v>0.91543858407079648</v>
      </c>
    </row>
    <row r="8960" spans="1:1">
      <c r="A8960">
        <f>Sheet1!A8960/1.13</f>
        <v>0.91543707964601784</v>
      </c>
    </row>
    <row r="8961" spans="1:1">
      <c r="A8961">
        <f>Sheet1!A8961/1.13</f>
        <v>0.91543672566371692</v>
      </c>
    </row>
    <row r="8962" spans="1:1">
      <c r="A8962">
        <f>Sheet1!A8962/1.13</f>
        <v>0.91543026548672579</v>
      </c>
    </row>
    <row r="8963" spans="1:1">
      <c r="A8963">
        <f>Sheet1!A8963/1.13</f>
        <v>0.91542300884955752</v>
      </c>
    </row>
    <row r="8964" spans="1:1">
      <c r="A8964">
        <f>Sheet1!A8964/1.13</f>
        <v>0.9154192035398232</v>
      </c>
    </row>
    <row r="8965" spans="1:1">
      <c r="A8965">
        <f>Sheet1!A8965/1.13</f>
        <v>0.91541345132743379</v>
      </c>
    </row>
    <row r="8966" spans="1:1">
      <c r="A8966">
        <f>Sheet1!A8966/1.13</f>
        <v>0.91540230088495589</v>
      </c>
    </row>
    <row r="8967" spans="1:1">
      <c r="A8967">
        <f>Sheet1!A8967/1.13</f>
        <v>0.91540176991150457</v>
      </c>
    </row>
    <row r="8968" spans="1:1">
      <c r="A8968">
        <f>Sheet1!A8968/1.13</f>
        <v>0.91537955752212408</v>
      </c>
    </row>
    <row r="8969" spans="1:1">
      <c r="A8969">
        <f>Sheet1!A8969/1.13</f>
        <v>0.91537920353982316</v>
      </c>
    </row>
    <row r="8970" spans="1:1">
      <c r="A8970">
        <f>Sheet1!A8970/1.13</f>
        <v>0.91537805309734521</v>
      </c>
    </row>
    <row r="8971" spans="1:1">
      <c r="A8971">
        <f>Sheet1!A8971/1.13</f>
        <v>0.91537539823008862</v>
      </c>
    </row>
    <row r="8972" spans="1:1">
      <c r="A8972">
        <f>Sheet1!A8972/1.13</f>
        <v>0.9153720353982302</v>
      </c>
    </row>
    <row r="8973" spans="1:1">
      <c r="A8973">
        <f>Sheet1!A8973/1.13</f>
        <v>0.91536442477876123</v>
      </c>
    </row>
    <row r="8974" spans="1:1">
      <c r="A8974">
        <f>Sheet1!A8974/1.13</f>
        <v>0.91536035398230109</v>
      </c>
    </row>
    <row r="8975" spans="1:1">
      <c r="A8975">
        <f>Sheet1!A8975/1.13</f>
        <v>0.91535973451327435</v>
      </c>
    </row>
    <row r="8976" spans="1:1">
      <c r="A8976">
        <f>Sheet1!A8976/1.13</f>
        <v>0.91535221238938069</v>
      </c>
    </row>
    <row r="8977" spans="1:1">
      <c r="A8977">
        <f>Sheet1!A8977/1.13</f>
        <v>0.91534592920353985</v>
      </c>
    </row>
    <row r="8978" spans="1:1">
      <c r="A8978">
        <f>Sheet1!A8978/1.13</f>
        <v>0.91534318584070817</v>
      </c>
    </row>
    <row r="8979" spans="1:1">
      <c r="A8979">
        <f>Sheet1!A8979/1.13</f>
        <v>0.91533805309734528</v>
      </c>
    </row>
    <row r="8980" spans="1:1">
      <c r="A8980">
        <f>Sheet1!A8980/1.13</f>
        <v>0.91533522123893807</v>
      </c>
    </row>
    <row r="8981" spans="1:1">
      <c r="A8981">
        <f>Sheet1!A8981/1.13</f>
        <v>0.91531858407079658</v>
      </c>
    </row>
    <row r="8982" spans="1:1">
      <c r="A8982">
        <f>Sheet1!A8982/1.13</f>
        <v>0.91531522123893816</v>
      </c>
    </row>
    <row r="8983" spans="1:1">
      <c r="A8983">
        <f>Sheet1!A8983/1.13</f>
        <v>0.91530769911504428</v>
      </c>
    </row>
    <row r="8984" spans="1:1">
      <c r="A8984">
        <f>Sheet1!A8984/1.13</f>
        <v>0.91530008849557543</v>
      </c>
    </row>
    <row r="8985" spans="1:1">
      <c r="A8985">
        <f>Sheet1!A8985/1.13</f>
        <v>0.91529221238938063</v>
      </c>
    </row>
    <row r="8986" spans="1:1">
      <c r="A8986">
        <f>Sheet1!A8986/1.13</f>
        <v>0.91529106194690268</v>
      </c>
    </row>
    <row r="8987" spans="1:1">
      <c r="A8987">
        <f>Sheet1!A8987/1.13</f>
        <v>0.91528115044247793</v>
      </c>
    </row>
    <row r="8988" spans="1:1">
      <c r="A8988">
        <f>Sheet1!A8988/1.13</f>
        <v>0.91527849557522134</v>
      </c>
    </row>
    <row r="8989" spans="1:1">
      <c r="A8989">
        <f>Sheet1!A8989/1.13</f>
        <v>0.91527026548672574</v>
      </c>
    </row>
    <row r="8990" spans="1:1">
      <c r="A8990">
        <f>Sheet1!A8990/1.13</f>
        <v>0.91524566371681415</v>
      </c>
    </row>
    <row r="8991" spans="1:1">
      <c r="A8991">
        <f>Sheet1!A8991/1.13</f>
        <v>0.91523973451327445</v>
      </c>
    </row>
    <row r="8992" spans="1:1">
      <c r="A8992">
        <f>Sheet1!A8992/1.13</f>
        <v>0.91523336283185852</v>
      </c>
    </row>
    <row r="8993" spans="1:1">
      <c r="A8993">
        <f>Sheet1!A8993/1.13</f>
        <v>0.91523008849557541</v>
      </c>
    </row>
    <row r="8994" spans="1:1">
      <c r="A8994">
        <f>Sheet1!A8994/1.13</f>
        <v>0.91521353982300901</v>
      </c>
    </row>
    <row r="8995" spans="1:1">
      <c r="A8995">
        <f>Sheet1!A8995/1.13</f>
        <v>0.91521265486725667</v>
      </c>
    </row>
    <row r="8996" spans="1:1">
      <c r="A8996">
        <f>Sheet1!A8996/1.13</f>
        <v>0.9151964601769913</v>
      </c>
    </row>
    <row r="8997" spans="1:1">
      <c r="A8997">
        <f>Sheet1!A8997/1.13</f>
        <v>0.91518628318584083</v>
      </c>
    </row>
    <row r="8998" spans="1:1">
      <c r="A8998">
        <f>Sheet1!A8998/1.13</f>
        <v>0.91517132743362839</v>
      </c>
    </row>
    <row r="8999" spans="1:1">
      <c r="A8999">
        <f>Sheet1!A8999/1.13</f>
        <v>0.91517070796460187</v>
      </c>
    </row>
    <row r="9000" spans="1:1">
      <c r="A9000">
        <f>Sheet1!A9000/1.13</f>
        <v>0.91517035398230095</v>
      </c>
    </row>
    <row r="9001" spans="1:1">
      <c r="A9001">
        <f>Sheet1!A9001/1.13</f>
        <v>0.91516637168141601</v>
      </c>
    </row>
    <row r="9002" spans="1:1">
      <c r="A9002">
        <f>Sheet1!A9002/1.13</f>
        <v>0.91516539823008858</v>
      </c>
    </row>
    <row r="9003" spans="1:1">
      <c r="A9003">
        <f>Sheet1!A9003/1.13</f>
        <v>0.91516398230088503</v>
      </c>
    </row>
    <row r="9004" spans="1:1">
      <c r="A9004">
        <f>Sheet1!A9004/1.13</f>
        <v>0.91515725663716818</v>
      </c>
    </row>
    <row r="9005" spans="1:1">
      <c r="A9005">
        <f>Sheet1!A9005/1.13</f>
        <v>0.91514699115044262</v>
      </c>
    </row>
    <row r="9006" spans="1:1">
      <c r="A9006">
        <f>Sheet1!A9006/1.13</f>
        <v>0.91514309734513277</v>
      </c>
    </row>
    <row r="9007" spans="1:1">
      <c r="A9007">
        <f>Sheet1!A9007/1.13</f>
        <v>0.91514256637168157</v>
      </c>
    </row>
    <row r="9008" spans="1:1">
      <c r="A9008">
        <f>Sheet1!A9008/1.13</f>
        <v>0.9151410619469027</v>
      </c>
    </row>
    <row r="9009" spans="1:1">
      <c r="A9009">
        <f>Sheet1!A9009/1.13</f>
        <v>0.91513893805309754</v>
      </c>
    </row>
    <row r="9010" spans="1:1">
      <c r="A9010">
        <f>Sheet1!A9010/1.13</f>
        <v>0.9151324778761063</v>
      </c>
    </row>
    <row r="9011" spans="1:1">
      <c r="A9011">
        <f>Sheet1!A9011/1.13</f>
        <v>0.91512769911504432</v>
      </c>
    </row>
    <row r="9012" spans="1:1">
      <c r="A9012">
        <f>Sheet1!A9012/1.13</f>
        <v>0.9151185840707966</v>
      </c>
    </row>
    <row r="9013" spans="1:1">
      <c r="A9013">
        <f>Sheet1!A9013/1.13</f>
        <v>0.91511663716814173</v>
      </c>
    </row>
    <row r="9014" spans="1:1">
      <c r="A9014">
        <f>Sheet1!A9014/1.13</f>
        <v>0.91511070796460181</v>
      </c>
    </row>
    <row r="9015" spans="1:1">
      <c r="A9015">
        <f>Sheet1!A9015/1.13</f>
        <v>0.91509725663716812</v>
      </c>
    </row>
    <row r="9016" spans="1:1">
      <c r="A9016">
        <f>Sheet1!A9016/1.13</f>
        <v>0.91509415929203552</v>
      </c>
    </row>
    <row r="9017" spans="1:1">
      <c r="A9017">
        <f>Sheet1!A9017/1.13</f>
        <v>0.91508946902654864</v>
      </c>
    </row>
    <row r="9018" spans="1:1">
      <c r="A9018">
        <f>Sheet1!A9018/1.13</f>
        <v>0.9150770796460177</v>
      </c>
    </row>
    <row r="9019" spans="1:1">
      <c r="A9019">
        <f>Sheet1!A9019/1.13</f>
        <v>0.91506876106194701</v>
      </c>
    </row>
    <row r="9020" spans="1:1">
      <c r="A9020">
        <f>Sheet1!A9020/1.13</f>
        <v>0.91505946902654878</v>
      </c>
    </row>
    <row r="9021" spans="1:1">
      <c r="A9021">
        <f>Sheet1!A9021/1.13</f>
        <v>0.91505628318584076</v>
      </c>
    </row>
    <row r="9022" spans="1:1">
      <c r="A9022">
        <f>Sheet1!A9022/1.13</f>
        <v>0.91505309734513296</v>
      </c>
    </row>
    <row r="9023" spans="1:1">
      <c r="A9023">
        <f>Sheet1!A9023/1.13</f>
        <v>0.91503823008849572</v>
      </c>
    </row>
    <row r="9024" spans="1:1">
      <c r="A9024">
        <f>Sheet1!A9024/1.13</f>
        <v>0.915032389380531</v>
      </c>
    </row>
    <row r="9025" spans="1:1">
      <c r="A9025">
        <f>Sheet1!A9025/1.13</f>
        <v>0.91503044247787624</v>
      </c>
    </row>
    <row r="9026" spans="1:1">
      <c r="A9026">
        <f>Sheet1!A9026/1.13</f>
        <v>0.91503008849557532</v>
      </c>
    </row>
    <row r="9027" spans="1:1">
      <c r="A9027">
        <f>Sheet1!A9027/1.13</f>
        <v>0.91502097345132749</v>
      </c>
    </row>
    <row r="9028" spans="1:1">
      <c r="A9028">
        <f>Sheet1!A9028/1.13</f>
        <v>0.91500663716814179</v>
      </c>
    </row>
    <row r="9029" spans="1:1">
      <c r="A9029">
        <f>Sheet1!A9029/1.13</f>
        <v>0.91499831858407077</v>
      </c>
    </row>
    <row r="9030" spans="1:1">
      <c r="A9030">
        <f>Sheet1!A9030/1.13</f>
        <v>0.91499203539823015</v>
      </c>
    </row>
    <row r="9031" spans="1:1">
      <c r="A9031">
        <f>Sheet1!A9031/1.13</f>
        <v>0.91498548672566371</v>
      </c>
    </row>
    <row r="9032" spans="1:1">
      <c r="A9032">
        <f>Sheet1!A9032/1.13</f>
        <v>0.91496699115044244</v>
      </c>
    </row>
    <row r="9033" spans="1:1">
      <c r="A9033">
        <f>Sheet1!A9033/1.13</f>
        <v>0.91496601769911512</v>
      </c>
    </row>
    <row r="9034" spans="1:1">
      <c r="A9034">
        <f>Sheet1!A9034/1.13</f>
        <v>0.91496097345132743</v>
      </c>
    </row>
    <row r="9035" spans="1:1">
      <c r="A9035">
        <f>Sheet1!A9035/1.13</f>
        <v>0.91496026548672571</v>
      </c>
    </row>
    <row r="9036" spans="1:1">
      <c r="A9036">
        <f>Sheet1!A9036/1.13</f>
        <v>0.91495938053097348</v>
      </c>
    </row>
    <row r="9037" spans="1:1">
      <c r="A9037">
        <f>Sheet1!A9037/1.13</f>
        <v>0.91495415929203561</v>
      </c>
    </row>
    <row r="9038" spans="1:1">
      <c r="A9038">
        <f>Sheet1!A9038/1.13</f>
        <v>0.91495362831858418</v>
      </c>
    </row>
    <row r="9039" spans="1:1">
      <c r="A9039">
        <f>Sheet1!A9039/1.13</f>
        <v>0.91493699115044269</v>
      </c>
    </row>
    <row r="9040" spans="1:1">
      <c r="A9040">
        <f>Sheet1!A9040/1.13</f>
        <v>0.91492495575221244</v>
      </c>
    </row>
    <row r="9041" spans="1:1">
      <c r="A9041">
        <f>Sheet1!A9041/1.13</f>
        <v>0.91490929203539839</v>
      </c>
    </row>
    <row r="9042" spans="1:1">
      <c r="A9042">
        <f>Sheet1!A9042/1.13</f>
        <v>0.91490345132743367</v>
      </c>
    </row>
    <row r="9043" spans="1:1">
      <c r="A9043">
        <f>Sheet1!A9043/1.13</f>
        <v>0.91489371681415932</v>
      </c>
    </row>
    <row r="9044" spans="1:1">
      <c r="A9044">
        <f>Sheet1!A9044/1.13</f>
        <v>0.91489159292035394</v>
      </c>
    </row>
    <row r="9045" spans="1:1">
      <c r="A9045">
        <f>Sheet1!A9045/1.13</f>
        <v>0.9148849557522124</v>
      </c>
    </row>
    <row r="9046" spans="1:1">
      <c r="A9046">
        <f>Sheet1!A9046/1.13</f>
        <v>0.91488141592920369</v>
      </c>
    </row>
    <row r="9047" spans="1:1">
      <c r="A9047">
        <f>Sheet1!A9047/1.13</f>
        <v>0.91487831858407087</v>
      </c>
    </row>
    <row r="9048" spans="1:1">
      <c r="A9048">
        <f>Sheet1!A9048/1.13</f>
        <v>0.9148707079646019</v>
      </c>
    </row>
    <row r="9049" spans="1:1">
      <c r="A9049">
        <f>Sheet1!A9049/1.13</f>
        <v>0.91487053097345139</v>
      </c>
    </row>
    <row r="9050" spans="1:1">
      <c r="A9050">
        <f>Sheet1!A9050/1.13</f>
        <v>0.91486849557522132</v>
      </c>
    </row>
    <row r="9051" spans="1:1">
      <c r="A9051">
        <f>Sheet1!A9051/1.13</f>
        <v>0.91486840707964601</v>
      </c>
    </row>
    <row r="9052" spans="1:1">
      <c r="A9052">
        <f>Sheet1!A9052/1.13</f>
        <v>0.9148651327433629</v>
      </c>
    </row>
    <row r="9053" spans="1:1">
      <c r="A9053">
        <f>Sheet1!A9053/1.13</f>
        <v>0.91486389380530986</v>
      </c>
    </row>
    <row r="9054" spans="1:1">
      <c r="A9054">
        <f>Sheet1!A9054/1.13</f>
        <v>0.91485345132743379</v>
      </c>
    </row>
    <row r="9055" spans="1:1">
      <c r="A9055">
        <f>Sheet1!A9055/1.13</f>
        <v>0.91485300884955756</v>
      </c>
    </row>
    <row r="9056" spans="1:1">
      <c r="A9056">
        <f>Sheet1!A9056/1.13</f>
        <v>0.91484902654867262</v>
      </c>
    </row>
    <row r="9057" spans="1:1">
      <c r="A9057">
        <f>Sheet1!A9057/1.13</f>
        <v>0.91484734513274346</v>
      </c>
    </row>
    <row r="9058" spans="1:1">
      <c r="A9058">
        <f>Sheet1!A9058/1.13</f>
        <v>0.9148404424778761</v>
      </c>
    </row>
    <row r="9059" spans="1:1">
      <c r="A9059">
        <f>Sheet1!A9059/1.13</f>
        <v>0.91483530973451344</v>
      </c>
    </row>
    <row r="9060" spans="1:1">
      <c r="A9060">
        <f>Sheet1!A9060/1.13</f>
        <v>0.91483265486725684</v>
      </c>
    </row>
    <row r="9061" spans="1:1">
      <c r="A9061">
        <f>Sheet1!A9061/1.13</f>
        <v>0.91482716814159304</v>
      </c>
    </row>
    <row r="9062" spans="1:1">
      <c r="A9062">
        <f>Sheet1!A9062/1.13</f>
        <v>0.91482159292035403</v>
      </c>
    </row>
    <row r="9063" spans="1:1">
      <c r="A9063">
        <f>Sheet1!A9063/1.13</f>
        <v>0.9148066371681417</v>
      </c>
    </row>
    <row r="9064" spans="1:1">
      <c r="A9064">
        <f>Sheet1!A9064/1.13</f>
        <v>0.91479628318584083</v>
      </c>
    </row>
    <row r="9065" spans="1:1">
      <c r="A9065">
        <f>Sheet1!A9065/1.13</f>
        <v>0.91477938053097352</v>
      </c>
    </row>
    <row r="9066" spans="1:1">
      <c r="A9066">
        <f>Sheet1!A9066/1.13</f>
        <v>0.91477566371681429</v>
      </c>
    </row>
    <row r="9067" spans="1:1">
      <c r="A9067">
        <f>Sheet1!A9067/1.13</f>
        <v>0.91476911504424785</v>
      </c>
    </row>
    <row r="9068" spans="1:1">
      <c r="A9068">
        <f>Sheet1!A9068/1.13</f>
        <v>0.91476601769911525</v>
      </c>
    </row>
    <row r="9069" spans="1:1">
      <c r="A9069">
        <f>Sheet1!A9069/1.13</f>
        <v>0.91476265486725683</v>
      </c>
    </row>
    <row r="9070" spans="1:1">
      <c r="A9070">
        <f>Sheet1!A9070/1.13</f>
        <v>0.91475619469026559</v>
      </c>
    </row>
    <row r="9071" spans="1:1">
      <c r="A9071">
        <f>Sheet1!A9071/1.13</f>
        <v>0.91475336283185849</v>
      </c>
    </row>
    <row r="9072" spans="1:1">
      <c r="A9072">
        <f>Sheet1!A9072/1.13</f>
        <v>0.91474469026548677</v>
      </c>
    </row>
    <row r="9073" spans="1:1">
      <c r="A9073">
        <f>Sheet1!A9073/1.13</f>
        <v>0.91473831858407095</v>
      </c>
    </row>
    <row r="9074" spans="1:1">
      <c r="A9074">
        <f>Sheet1!A9074/1.13</f>
        <v>0.91473716814159289</v>
      </c>
    </row>
    <row r="9075" spans="1:1">
      <c r="A9075">
        <f>Sheet1!A9075/1.13</f>
        <v>0.91472044247787621</v>
      </c>
    </row>
    <row r="9076" spans="1:1">
      <c r="A9076">
        <f>Sheet1!A9076/1.13</f>
        <v>0.91471849557522134</v>
      </c>
    </row>
    <row r="9077" spans="1:1">
      <c r="A9077">
        <f>Sheet1!A9077/1.13</f>
        <v>0.91469716814159296</v>
      </c>
    </row>
    <row r="9078" spans="1:1">
      <c r="A9078">
        <f>Sheet1!A9078/1.13</f>
        <v>0.91469663716814176</v>
      </c>
    </row>
    <row r="9079" spans="1:1">
      <c r="A9079">
        <f>Sheet1!A9079/1.13</f>
        <v>0.91468893805309748</v>
      </c>
    </row>
    <row r="9080" spans="1:1">
      <c r="A9080">
        <f>Sheet1!A9080/1.13</f>
        <v>0.91468566371681415</v>
      </c>
    </row>
    <row r="9081" spans="1:1">
      <c r="A9081">
        <f>Sheet1!A9081/1.13</f>
        <v>0.91468566371681415</v>
      </c>
    </row>
    <row r="9082" spans="1:1">
      <c r="A9082">
        <f>Sheet1!A9082/1.13</f>
        <v>0.91468008849557536</v>
      </c>
    </row>
    <row r="9083" spans="1:1">
      <c r="A9083">
        <f>Sheet1!A9083/1.13</f>
        <v>0.91466946902654866</v>
      </c>
    </row>
    <row r="9084" spans="1:1">
      <c r="A9084">
        <f>Sheet1!A9084/1.13</f>
        <v>0.91466026548672574</v>
      </c>
    </row>
    <row r="9085" spans="1:1">
      <c r="A9085">
        <f>Sheet1!A9085/1.13</f>
        <v>0.91465955752212402</v>
      </c>
    </row>
    <row r="9086" spans="1:1">
      <c r="A9086">
        <f>Sheet1!A9086/1.13</f>
        <v>0.9146589380530975</v>
      </c>
    </row>
    <row r="9087" spans="1:1">
      <c r="A9087">
        <f>Sheet1!A9087/1.13</f>
        <v>0.9146480530973452</v>
      </c>
    </row>
    <row r="9088" spans="1:1">
      <c r="A9088">
        <f>Sheet1!A9088/1.13</f>
        <v>0.91463433628318591</v>
      </c>
    </row>
    <row r="9089" spans="1:1">
      <c r="A9089">
        <f>Sheet1!A9089/1.13</f>
        <v>0.91461008849557535</v>
      </c>
    </row>
    <row r="9090" spans="1:1">
      <c r="A9090">
        <f>Sheet1!A9090/1.13</f>
        <v>0.91460415929203553</v>
      </c>
    </row>
    <row r="9091" spans="1:1">
      <c r="A9091">
        <f>Sheet1!A9091/1.13</f>
        <v>0.91459805309734532</v>
      </c>
    </row>
    <row r="9092" spans="1:1">
      <c r="A9092">
        <f>Sheet1!A9092/1.13</f>
        <v>0.91459371681415946</v>
      </c>
    </row>
    <row r="9093" spans="1:1">
      <c r="A9093">
        <f>Sheet1!A9093/1.13</f>
        <v>0.91459159292035408</v>
      </c>
    </row>
    <row r="9094" spans="1:1">
      <c r="A9094">
        <f>Sheet1!A9094/1.13</f>
        <v>0.91459106194690265</v>
      </c>
    </row>
    <row r="9095" spans="1:1">
      <c r="A9095">
        <f>Sheet1!A9095/1.13</f>
        <v>0.9145897345132743</v>
      </c>
    </row>
    <row r="9096" spans="1:1">
      <c r="A9096">
        <f>Sheet1!A9096/1.13</f>
        <v>0.9145894690265487</v>
      </c>
    </row>
    <row r="9097" spans="1:1">
      <c r="A9097">
        <f>Sheet1!A9097/1.13</f>
        <v>0.9145808849557524</v>
      </c>
    </row>
    <row r="9098" spans="1:1">
      <c r="A9098">
        <f>Sheet1!A9098/1.13</f>
        <v>0.91457504424778768</v>
      </c>
    </row>
    <row r="9099" spans="1:1">
      <c r="A9099">
        <f>Sheet1!A9099/1.13</f>
        <v>0.91457176991150457</v>
      </c>
    </row>
    <row r="9100" spans="1:1">
      <c r="A9100">
        <f>Sheet1!A9100/1.13</f>
        <v>0.91455522123893818</v>
      </c>
    </row>
    <row r="9101" spans="1:1">
      <c r="A9101">
        <f>Sheet1!A9101/1.13</f>
        <v>0.91455460176991166</v>
      </c>
    </row>
    <row r="9102" spans="1:1">
      <c r="A9102">
        <f>Sheet1!A9102/1.13</f>
        <v>0.91455247787610627</v>
      </c>
    </row>
    <row r="9103" spans="1:1">
      <c r="A9103">
        <f>Sheet1!A9103/1.13</f>
        <v>0.91454097345132745</v>
      </c>
    </row>
    <row r="9104" spans="1:1">
      <c r="A9104">
        <f>Sheet1!A9104/1.13</f>
        <v>0.91453566371681427</v>
      </c>
    </row>
    <row r="9105" spans="1:1">
      <c r="A9105">
        <f>Sheet1!A9105/1.13</f>
        <v>0.91453504424778775</v>
      </c>
    </row>
    <row r="9106" spans="1:1">
      <c r="A9106">
        <f>Sheet1!A9106/1.13</f>
        <v>0.91451946902654868</v>
      </c>
    </row>
    <row r="9107" spans="1:1">
      <c r="A9107">
        <f>Sheet1!A9107/1.13</f>
        <v>0.91450256637168148</v>
      </c>
    </row>
    <row r="9108" spans="1:1">
      <c r="A9108">
        <f>Sheet1!A9108/1.13</f>
        <v>0.91449920353982306</v>
      </c>
    </row>
    <row r="9109" spans="1:1">
      <c r="A9109">
        <f>Sheet1!A9109/1.13</f>
        <v>0.91449831858407093</v>
      </c>
    </row>
    <row r="9110" spans="1:1">
      <c r="A9110">
        <f>Sheet1!A9110/1.13</f>
        <v>0.9144976106194691</v>
      </c>
    </row>
    <row r="9111" spans="1:1">
      <c r="A9111">
        <f>Sheet1!A9111/1.13</f>
        <v>0.91449424778761068</v>
      </c>
    </row>
    <row r="9112" spans="1:1">
      <c r="A9112">
        <f>Sheet1!A9112/1.13</f>
        <v>0.91449230088495581</v>
      </c>
    </row>
    <row r="9113" spans="1:1">
      <c r="A9113">
        <f>Sheet1!A9113/1.13</f>
        <v>0.91449106194690277</v>
      </c>
    </row>
    <row r="9114" spans="1:1">
      <c r="A9114">
        <f>Sheet1!A9114/1.13</f>
        <v>0.91449044247787614</v>
      </c>
    </row>
    <row r="9115" spans="1:1">
      <c r="A9115">
        <f>Sheet1!A9115/1.13</f>
        <v>0.91448973451327453</v>
      </c>
    </row>
    <row r="9116" spans="1:1">
      <c r="A9116">
        <f>Sheet1!A9116/1.13</f>
        <v>0.91448946902654871</v>
      </c>
    </row>
    <row r="9117" spans="1:1">
      <c r="A9117">
        <f>Sheet1!A9117/1.13</f>
        <v>0.91448522123893816</v>
      </c>
    </row>
    <row r="9118" spans="1:1">
      <c r="A9118">
        <f>Sheet1!A9118/1.13</f>
        <v>0.91448176991150443</v>
      </c>
    </row>
    <row r="9119" spans="1:1">
      <c r="A9119">
        <f>Sheet1!A9119/1.13</f>
        <v>0.91448008849557527</v>
      </c>
    </row>
    <row r="9120" spans="1:1">
      <c r="A9120">
        <f>Sheet1!A9120/1.13</f>
        <v>0.91447008849557532</v>
      </c>
    </row>
    <row r="9121" spans="1:1">
      <c r="A9121">
        <f>Sheet1!A9121/1.13</f>
        <v>0.9144697345132744</v>
      </c>
    </row>
    <row r="9122" spans="1:1">
      <c r="A9122">
        <f>Sheet1!A9122/1.13</f>
        <v>0.91445929203539833</v>
      </c>
    </row>
    <row r="9123" spans="1:1">
      <c r="A9123">
        <f>Sheet1!A9123/1.13</f>
        <v>0.9144553982300887</v>
      </c>
    </row>
    <row r="9124" spans="1:1">
      <c r="A9124">
        <f>Sheet1!A9124/1.13</f>
        <v>0.91444292035398245</v>
      </c>
    </row>
    <row r="9125" spans="1:1">
      <c r="A9125">
        <f>Sheet1!A9125/1.13</f>
        <v>0.91443407079646033</v>
      </c>
    </row>
    <row r="9126" spans="1:1">
      <c r="A9126">
        <f>Sheet1!A9126/1.13</f>
        <v>0.91443327433628319</v>
      </c>
    </row>
    <row r="9127" spans="1:1">
      <c r="A9127">
        <f>Sheet1!A9127/1.13</f>
        <v>0.91442893805309744</v>
      </c>
    </row>
    <row r="9128" spans="1:1">
      <c r="A9128">
        <f>Sheet1!A9128/1.13</f>
        <v>0.91442601769911513</v>
      </c>
    </row>
    <row r="9129" spans="1:1">
      <c r="A9129">
        <f>Sheet1!A9129/1.13</f>
        <v>0.91442415929203547</v>
      </c>
    </row>
    <row r="9130" spans="1:1">
      <c r="A9130">
        <f>Sheet1!A9130/1.13</f>
        <v>0.91441646017699119</v>
      </c>
    </row>
    <row r="9131" spans="1:1">
      <c r="A9131">
        <f>Sheet1!A9131/1.13</f>
        <v>0.91441106194690269</v>
      </c>
    </row>
    <row r="9132" spans="1:1">
      <c r="A9132">
        <f>Sheet1!A9132/1.13</f>
        <v>0.91441044247787617</v>
      </c>
    </row>
    <row r="9133" spans="1:1">
      <c r="A9133">
        <f>Sheet1!A9133/1.13</f>
        <v>0.91439548672566384</v>
      </c>
    </row>
    <row r="9134" spans="1:1">
      <c r="A9134">
        <f>Sheet1!A9134/1.13</f>
        <v>0.91439000000000015</v>
      </c>
    </row>
    <row r="9135" spans="1:1">
      <c r="A9135">
        <f>Sheet1!A9135/1.13</f>
        <v>0.91438991150442483</v>
      </c>
    </row>
    <row r="9136" spans="1:1">
      <c r="A9136">
        <f>Sheet1!A9136/1.13</f>
        <v>0.91438743362831854</v>
      </c>
    </row>
    <row r="9137" spans="1:1">
      <c r="A9137">
        <f>Sheet1!A9137/1.13</f>
        <v>0.91438389380530982</v>
      </c>
    </row>
    <row r="9138" spans="1:1">
      <c r="A9138">
        <f>Sheet1!A9138/1.13</f>
        <v>0.91438371681415942</v>
      </c>
    </row>
    <row r="9139" spans="1:1">
      <c r="A9139">
        <f>Sheet1!A9139/1.13</f>
        <v>0.91437964601769928</v>
      </c>
    </row>
    <row r="9140" spans="1:1">
      <c r="A9140">
        <f>Sheet1!A9140/1.13</f>
        <v>0.91437132743362837</v>
      </c>
    </row>
    <row r="9141" spans="1:1">
      <c r="A9141">
        <f>Sheet1!A9141/1.13</f>
        <v>0.91436486725663735</v>
      </c>
    </row>
    <row r="9142" spans="1:1">
      <c r="A9142">
        <f>Sheet1!A9142/1.13</f>
        <v>0.91436159292035402</v>
      </c>
    </row>
    <row r="9143" spans="1:1">
      <c r="A9143">
        <f>Sheet1!A9143/1.13</f>
        <v>0.91435743362831878</v>
      </c>
    </row>
    <row r="9144" spans="1:1">
      <c r="A9144">
        <f>Sheet1!A9144/1.13</f>
        <v>0.91434637168141597</v>
      </c>
    </row>
    <row r="9145" spans="1:1">
      <c r="A9145">
        <f>Sheet1!A9145/1.13</f>
        <v>0.91433619469026561</v>
      </c>
    </row>
    <row r="9146" spans="1:1">
      <c r="A9146">
        <f>Sheet1!A9146/1.13</f>
        <v>0.9143361061946903</v>
      </c>
    </row>
    <row r="9147" spans="1:1">
      <c r="A9147">
        <f>Sheet1!A9147/1.13</f>
        <v>0.91433238938053107</v>
      </c>
    </row>
    <row r="9148" spans="1:1">
      <c r="A9148">
        <f>Sheet1!A9148/1.13</f>
        <v>0.91432070796460185</v>
      </c>
    </row>
    <row r="9149" spans="1:1">
      <c r="A9149">
        <f>Sheet1!A9149/1.13</f>
        <v>0.91431194690265505</v>
      </c>
    </row>
    <row r="9150" spans="1:1">
      <c r="A9150">
        <f>Sheet1!A9150/1.13</f>
        <v>0.91430769911504428</v>
      </c>
    </row>
    <row r="9151" spans="1:1">
      <c r="A9151">
        <f>Sheet1!A9151/1.13</f>
        <v>0.91430035398230092</v>
      </c>
    </row>
    <row r="9152" spans="1:1">
      <c r="A9152">
        <f>Sheet1!A9152/1.13</f>
        <v>0.91429769911504433</v>
      </c>
    </row>
    <row r="9153" spans="1:1">
      <c r="A9153">
        <f>Sheet1!A9153/1.13</f>
        <v>0.91429601769911506</v>
      </c>
    </row>
    <row r="9154" spans="1:1">
      <c r="A9154">
        <f>Sheet1!A9154/1.13</f>
        <v>0.9142938053097347</v>
      </c>
    </row>
    <row r="9155" spans="1:1">
      <c r="A9155">
        <f>Sheet1!A9155/1.13</f>
        <v>0.91428991150442485</v>
      </c>
    </row>
    <row r="9156" spans="1:1">
      <c r="A9156">
        <f>Sheet1!A9156/1.13</f>
        <v>0.91427840707964603</v>
      </c>
    </row>
    <row r="9157" spans="1:1">
      <c r="A9157">
        <f>Sheet1!A9157/1.13</f>
        <v>0.91427663716814178</v>
      </c>
    </row>
    <row r="9158" spans="1:1">
      <c r="A9158">
        <f>Sheet1!A9158/1.13</f>
        <v>0.91427176991150449</v>
      </c>
    </row>
    <row r="9159" spans="1:1">
      <c r="A9159">
        <f>Sheet1!A9159/1.13</f>
        <v>0.91426690265486743</v>
      </c>
    </row>
    <row r="9160" spans="1:1">
      <c r="A9160">
        <f>Sheet1!A9160/1.13</f>
        <v>0.91426017699115059</v>
      </c>
    </row>
    <row r="9161" spans="1:1">
      <c r="A9161">
        <f>Sheet1!A9161/1.13</f>
        <v>0.91425451327433627</v>
      </c>
    </row>
    <row r="9162" spans="1:1">
      <c r="A9162">
        <f>Sheet1!A9162/1.13</f>
        <v>0.91424150442477881</v>
      </c>
    </row>
    <row r="9163" spans="1:1">
      <c r="A9163">
        <f>Sheet1!A9163/1.13</f>
        <v>0.91424000000000016</v>
      </c>
    </row>
    <row r="9164" spans="1:1">
      <c r="A9164">
        <f>Sheet1!A9164/1.13</f>
        <v>0.91422920353982318</v>
      </c>
    </row>
    <row r="9165" spans="1:1">
      <c r="A9165">
        <f>Sheet1!A9165/1.13</f>
        <v>0.91422469026548681</v>
      </c>
    </row>
    <row r="9166" spans="1:1">
      <c r="A9166">
        <f>Sheet1!A9166/1.13</f>
        <v>0.91421973451327443</v>
      </c>
    </row>
    <row r="9167" spans="1:1">
      <c r="A9167">
        <f>Sheet1!A9167/1.13</f>
        <v>0.91421761061946905</v>
      </c>
    </row>
    <row r="9168" spans="1:1">
      <c r="A9168">
        <f>Sheet1!A9168/1.13</f>
        <v>0.91421274336283198</v>
      </c>
    </row>
    <row r="9169" spans="1:1">
      <c r="A9169">
        <f>Sheet1!A9169/1.13</f>
        <v>0.91421247787610627</v>
      </c>
    </row>
    <row r="9170" spans="1:1">
      <c r="A9170">
        <f>Sheet1!A9170/1.13</f>
        <v>0.91421203539823026</v>
      </c>
    </row>
    <row r="9171" spans="1:1">
      <c r="A9171">
        <f>Sheet1!A9171/1.13</f>
        <v>0.91421044247787608</v>
      </c>
    </row>
    <row r="9172" spans="1:1">
      <c r="A9172">
        <f>Sheet1!A9172/1.13</f>
        <v>0.91420442477876107</v>
      </c>
    </row>
    <row r="9173" spans="1:1">
      <c r="A9173">
        <f>Sheet1!A9173/1.13</f>
        <v>0.91418902654867262</v>
      </c>
    </row>
    <row r="9174" spans="1:1">
      <c r="A9174">
        <f>Sheet1!A9174/1.13</f>
        <v>0.91418796460176999</v>
      </c>
    </row>
    <row r="9175" spans="1:1">
      <c r="A9175">
        <f>Sheet1!A9175/1.13</f>
        <v>0.91418362831858413</v>
      </c>
    </row>
    <row r="9176" spans="1:1">
      <c r="A9176">
        <f>Sheet1!A9176/1.13</f>
        <v>0.91415123893805317</v>
      </c>
    </row>
    <row r="9177" spans="1:1">
      <c r="A9177">
        <f>Sheet1!A9177/1.13</f>
        <v>0.91414398230088512</v>
      </c>
    </row>
    <row r="9178" spans="1:1">
      <c r="A9178">
        <f>Sheet1!A9178/1.13</f>
        <v>0.91413752212389388</v>
      </c>
    </row>
    <row r="9179" spans="1:1">
      <c r="A9179">
        <f>Sheet1!A9179/1.13</f>
        <v>0.91413716814159296</v>
      </c>
    </row>
    <row r="9180" spans="1:1">
      <c r="A9180">
        <f>Sheet1!A9180/1.13</f>
        <v>0.91413026548672582</v>
      </c>
    </row>
    <row r="9181" spans="1:1">
      <c r="A9181">
        <f>Sheet1!A9181/1.13</f>
        <v>0.91412840707964604</v>
      </c>
    </row>
    <row r="9182" spans="1:1">
      <c r="A9182">
        <f>Sheet1!A9182/1.13</f>
        <v>0.91412548672566385</v>
      </c>
    </row>
    <row r="9183" spans="1:1">
      <c r="A9183">
        <f>Sheet1!A9183/1.13</f>
        <v>0.91412530973451334</v>
      </c>
    </row>
    <row r="9184" spans="1:1">
      <c r="A9184">
        <f>Sheet1!A9184/1.13</f>
        <v>0.91411858407079649</v>
      </c>
    </row>
    <row r="9185" spans="1:1">
      <c r="A9185">
        <f>Sheet1!A9185/1.13</f>
        <v>0.91410646017699115</v>
      </c>
    </row>
    <row r="9186" spans="1:1">
      <c r="A9186">
        <f>Sheet1!A9186/1.13</f>
        <v>0.91410548672566372</v>
      </c>
    </row>
    <row r="9187" spans="1:1">
      <c r="A9187">
        <f>Sheet1!A9187/1.13</f>
        <v>0.91410433628318599</v>
      </c>
    </row>
    <row r="9188" spans="1:1">
      <c r="A9188">
        <f>Sheet1!A9188/1.13</f>
        <v>0.91409389380530992</v>
      </c>
    </row>
    <row r="9189" spans="1:1">
      <c r="A9189">
        <f>Sheet1!A9189/1.13</f>
        <v>0.91409176991150454</v>
      </c>
    </row>
    <row r="9190" spans="1:1">
      <c r="A9190">
        <f>Sheet1!A9190/1.13</f>
        <v>0.91407132743362851</v>
      </c>
    </row>
    <row r="9191" spans="1:1">
      <c r="A9191">
        <f>Sheet1!A9191/1.13</f>
        <v>0.91406486725663727</v>
      </c>
    </row>
    <row r="9192" spans="1:1">
      <c r="A9192">
        <f>Sheet1!A9192/1.13</f>
        <v>0.91405336283185845</v>
      </c>
    </row>
    <row r="9193" spans="1:1">
      <c r="A9193">
        <f>Sheet1!A9193/1.13</f>
        <v>0.91404212389380546</v>
      </c>
    </row>
    <row r="9194" spans="1:1">
      <c r="A9194">
        <f>Sheet1!A9194/1.13</f>
        <v>0.914040796460177</v>
      </c>
    </row>
    <row r="9195" spans="1:1">
      <c r="A9195">
        <f>Sheet1!A9195/1.13</f>
        <v>0.91403814159292041</v>
      </c>
    </row>
    <row r="9196" spans="1:1">
      <c r="A9196">
        <f>Sheet1!A9196/1.13</f>
        <v>0.91403725663716828</v>
      </c>
    </row>
    <row r="9197" spans="1:1">
      <c r="A9197">
        <f>Sheet1!A9197/1.13</f>
        <v>0.91403663716814176</v>
      </c>
    </row>
    <row r="9198" spans="1:1">
      <c r="A9198">
        <f>Sheet1!A9198/1.13</f>
        <v>0.91401725663716815</v>
      </c>
    </row>
    <row r="9199" spans="1:1">
      <c r="A9199">
        <f>Sheet1!A9199/1.13</f>
        <v>0.91400539823008864</v>
      </c>
    </row>
    <row r="9200" spans="1:1">
      <c r="A9200">
        <f>Sheet1!A9200/1.13</f>
        <v>0.91400504424778772</v>
      </c>
    </row>
    <row r="9201" spans="1:1">
      <c r="A9201">
        <f>Sheet1!A9201/1.13</f>
        <v>0.91400300884955765</v>
      </c>
    </row>
    <row r="9202" spans="1:1">
      <c r="A9202">
        <f>Sheet1!A9202/1.13</f>
        <v>0.91400079646017707</v>
      </c>
    </row>
    <row r="9203" spans="1:1">
      <c r="A9203">
        <f>Sheet1!A9203/1.13</f>
        <v>0.91400053097345135</v>
      </c>
    </row>
    <row r="9204" spans="1:1">
      <c r="A9204">
        <f>Sheet1!A9204/1.13</f>
        <v>0.91398637168141594</v>
      </c>
    </row>
    <row r="9205" spans="1:1">
      <c r="A9205">
        <f>Sheet1!A9205/1.13</f>
        <v>0.91398265486725672</v>
      </c>
    </row>
    <row r="9206" spans="1:1">
      <c r="A9206">
        <f>Sheet1!A9206/1.13</f>
        <v>0.9139795575221239</v>
      </c>
    </row>
    <row r="9207" spans="1:1">
      <c r="A9207">
        <f>Sheet1!A9207/1.13</f>
        <v>0.91397265486725676</v>
      </c>
    </row>
    <row r="9208" spans="1:1">
      <c r="A9208">
        <f>Sheet1!A9208/1.13</f>
        <v>0.91396973451327446</v>
      </c>
    </row>
    <row r="9209" spans="1:1">
      <c r="A9209">
        <f>Sheet1!A9209/1.13</f>
        <v>0.9139625663716815</v>
      </c>
    </row>
    <row r="9210" spans="1:1">
      <c r="A9210">
        <f>Sheet1!A9210/1.13</f>
        <v>0.91395407079646018</v>
      </c>
    </row>
    <row r="9211" spans="1:1">
      <c r="A9211">
        <f>Sheet1!A9211/1.13</f>
        <v>0.91394247787610639</v>
      </c>
    </row>
    <row r="9212" spans="1:1">
      <c r="A9212">
        <f>Sheet1!A9212/1.13</f>
        <v>0.91394247787610639</v>
      </c>
    </row>
    <row r="9213" spans="1:1">
      <c r="A9213">
        <f>Sheet1!A9213/1.13</f>
        <v>0.91394088495575221</v>
      </c>
    </row>
    <row r="9214" spans="1:1">
      <c r="A9214">
        <f>Sheet1!A9214/1.13</f>
        <v>0.91393504424778771</v>
      </c>
    </row>
    <row r="9215" spans="1:1">
      <c r="A9215">
        <f>Sheet1!A9215/1.13</f>
        <v>0.91393070796460196</v>
      </c>
    </row>
    <row r="9216" spans="1:1">
      <c r="A9216">
        <f>Sheet1!A9216/1.13</f>
        <v>0.9139264601769912</v>
      </c>
    </row>
    <row r="9217" spans="1:1">
      <c r="A9217">
        <f>Sheet1!A9217/1.13</f>
        <v>0.91391778761061959</v>
      </c>
    </row>
    <row r="9218" spans="1:1">
      <c r="A9218">
        <f>Sheet1!A9218/1.13</f>
        <v>0.91390353982300887</v>
      </c>
    </row>
    <row r="9219" spans="1:1">
      <c r="A9219">
        <f>Sheet1!A9219/1.13</f>
        <v>0.91390283185840704</v>
      </c>
    </row>
    <row r="9220" spans="1:1">
      <c r="A9220">
        <f>Sheet1!A9220/1.13</f>
        <v>0.91389451327433635</v>
      </c>
    </row>
    <row r="9221" spans="1:1">
      <c r="A9221">
        <f>Sheet1!A9221/1.13</f>
        <v>0.91387964601769911</v>
      </c>
    </row>
    <row r="9222" spans="1:1">
      <c r="A9222">
        <f>Sheet1!A9222/1.13</f>
        <v>0.91387168141592934</v>
      </c>
    </row>
    <row r="9223" spans="1:1">
      <c r="A9223">
        <f>Sheet1!A9223/1.13</f>
        <v>0.91386486725663718</v>
      </c>
    </row>
    <row r="9224" spans="1:1">
      <c r="A9224">
        <f>Sheet1!A9224/1.13</f>
        <v>0.91385911504424777</v>
      </c>
    </row>
    <row r="9225" spans="1:1">
      <c r="A9225">
        <f>Sheet1!A9225/1.13</f>
        <v>0.91385442477876111</v>
      </c>
    </row>
    <row r="9226" spans="1:1">
      <c r="A9226">
        <f>Sheet1!A9226/1.13</f>
        <v>0.91384734513274335</v>
      </c>
    </row>
    <row r="9227" spans="1:1">
      <c r="A9227">
        <f>Sheet1!A9227/1.13</f>
        <v>0.9138346902654868</v>
      </c>
    </row>
    <row r="9228" spans="1:1">
      <c r="A9228">
        <f>Sheet1!A9228/1.13</f>
        <v>0.91382690265486732</v>
      </c>
    </row>
    <row r="9229" spans="1:1">
      <c r="A9229">
        <f>Sheet1!A9229/1.13</f>
        <v>0.91382486725663725</v>
      </c>
    </row>
    <row r="9230" spans="1:1">
      <c r="A9230">
        <f>Sheet1!A9230/1.13</f>
        <v>0.91382026548672579</v>
      </c>
    </row>
    <row r="9231" spans="1:1">
      <c r="A9231">
        <f>Sheet1!A9231/1.13</f>
        <v>0.91382008849557528</v>
      </c>
    </row>
    <row r="9232" spans="1:1">
      <c r="A9232">
        <f>Sheet1!A9232/1.13</f>
        <v>0.91381858407079664</v>
      </c>
    </row>
    <row r="9233" spans="1:1">
      <c r="A9233">
        <f>Sheet1!A9233/1.13</f>
        <v>0.91381610619469034</v>
      </c>
    </row>
    <row r="9234" spans="1:1">
      <c r="A9234">
        <f>Sheet1!A9234/1.13</f>
        <v>0.91381548672566382</v>
      </c>
    </row>
    <row r="9235" spans="1:1">
      <c r="A9235">
        <f>Sheet1!A9235/1.13</f>
        <v>0.91381221238938071</v>
      </c>
    </row>
    <row r="9236" spans="1:1">
      <c r="A9236">
        <f>Sheet1!A9236/1.13</f>
        <v>0.91381176991150448</v>
      </c>
    </row>
    <row r="9237" spans="1:1">
      <c r="A9237">
        <f>Sheet1!A9237/1.13</f>
        <v>0.91380893805309737</v>
      </c>
    </row>
    <row r="9238" spans="1:1">
      <c r="A9238">
        <f>Sheet1!A9238/1.13</f>
        <v>0.91380460176991152</v>
      </c>
    </row>
    <row r="9239" spans="1:1">
      <c r="A9239">
        <f>Sheet1!A9239/1.13</f>
        <v>0.91380283185840727</v>
      </c>
    </row>
    <row r="9240" spans="1:1">
      <c r="A9240">
        <f>Sheet1!A9240/1.13</f>
        <v>0.91380265486725676</v>
      </c>
    </row>
    <row r="9241" spans="1:1">
      <c r="A9241">
        <f>Sheet1!A9241/1.13</f>
        <v>0.91378876106194695</v>
      </c>
    </row>
    <row r="9242" spans="1:1">
      <c r="A9242">
        <f>Sheet1!A9242/1.13</f>
        <v>0.91378876106194695</v>
      </c>
    </row>
    <row r="9243" spans="1:1">
      <c r="A9243">
        <f>Sheet1!A9243/1.13</f>
        <v>0.91377831858407077</v>
      </c>
    </row>
    <row r="9244" spans="1:1">
      <c r="A9244">
        <f>Sheet1!A9244/1.13</f>
        <v>0.91376876106194704</v>
      </c>
    </row>
    <row r="9245" spans="1:1">
      <c r="A9245">
        <f>Sheet1!A9245/1.13</f>
        <v>0.91376849557522144</v>
      </c>
    </row>
    <row r="9246" spans="1:1">
      <c r="A9246">
        <f>Sheet1!A9246/1.13</f>
        <v>0.9137623008849558</v>
      </c>
    </row>
    <row r="9247" spans="1:1">
      <c r="A9247">
        <f>Sheet1!A9247/1.13</f>
        <v>0.91375716814159291</v>
      </c>
    </row>
    <row r="9248" spans="1:1">
      <c r="A9248">
        <f>Sheet1!A9248/1.13</f>
        <v>0.91374584070796472</v>
      </c>
    </row>
    <row r="9249" spans="1:1">
      <c r="A9249">
        <f>Sheet1!A9249/1.13</f>
        <v>0.91373442477876121</v>
      </c>
    </row>
    <row r="9250" spans="1:1">
      <c r="A9250">
        <f>Sheet1!A9250/1.13</f>
        <v>0.91373362831858418</v>
      </c>
    </row>
    <row r="9251" spans="1:1">
      <c r="A9251">
        <f>Sheet1!A9251/1.13</f>
        <v>0.91372920353982301</v>
      </c>
    </row>
    <row r="9252" spans="1:1">
      <c r="A9252">
        <f>Sheet1!A9252/1.13</f>
        <v>0.91372761061946906</v>
      </c>
    </row>
    <row r="9253" spans="1:1">
      <c r="A9253">
        <f>Sheet1!A9253/1.13</f>
        <v>0.91369079646017703</v>
      </c>
    </row>
    <row r="9254" spans="1:1">
      <c r="A9254">
        <f>Sheet1!A9254/1.13</f>
        <v>0.91368929203539828</v>
      </c>
    </row>
    <row r="9255" spans="1:1">
      <c r="A9255">
        <f>Sheet1!A9255/1.13</f>
        <v>0.91367504424778767</v>
      </c>
    </row>
    <row r="9256" spans="1:1">
      <c r="A9256">
        <f>Sheet1!A9256/1.13</f>
        <v>0.91367265486725668</v>
      </c>
    </row>
    <row r="9257" spans="1:1">
      <c r="A9257">
        <f>Sheet1!A9257/1.13</f>
        <v>0.91367000000000009</v>
      </c>
    </row>
    <row r="9258" spans="1:1">
      <c r="A9258">
        <f>Sheet1!A9258/1.13</f>
        <v>0.91365787610619476</v>
      </c>
    </row>
    <row r="9259" spans="1:1">
      <c r="A9259">
        <f>Sheet1!A9259/1.13</f>
        <v>0.91365088495575231</v>
      </c>
    </row>
    <row r="9260" spans="1:1">
      <c r="A9260">
        <f>Sheet1!A9260/1.13</f>
        <v>0.91364920353982304</v>
      </c>
    </row>
    <row r="9261" spans="1:1">
      <c r="A9261">
        <f>Sheet1!A9261/1.13</f>
        <v>0.9136449557522125</v>
      </c>
    </row>
    <row r="9262" spans="1:1">
      <c r="A9262">
        <f>Sheet1!A9262/1.13</f>
        <v>0.91363884955752228</v>
      </c>
    </row>
    <row r="9263" spans="1:1">
      <c r="A9263">
        <f>Sheet1!A9263/1.13</f>
        <v>0.91363221238938075</v>
      </c>
    </row>
    <row r="9264" spans="1:1">
      <c r="A9264">
        <f>Sheet1!A9264/1.13</f>
        <v>0.91362300884955761</v>
      </c>
    </row>
    <row r="9265" spans="1:1">
      <c r="A9265">
        <f>Sheet1!A9265/1.13</f>
        <v>0.91361513274336292</v>
      </c>
    </row>
    <row r="9266" spans="1:1">
      <c r="A9266">
        <f>Sheet1!A9266/1.13</f>
        <v>0.91360752212389396</v>
      </c>
    </row>
    <row r="9267" spans="1:1">
      <c r="A9267">
        <f>Sheet1!A9267/1.13</f>
        <v>0.91360734513274333</v>
      </c>
    </row>
    <row r="9268" spans="1:1">
      <c r="A9268">
        <f>Sheet1!A9268/1.13</f>
        <v>0.91359646017699125</v>
      </c>
    </row>
    <row r="9269" spans="1:1">
      <c r="A9269">
        <f>Sheet1!A9269/1.13</f>
        <v>0.9135925663716814</v>
      </c>
    </row>
    <row r="9270" spans="1:1">
      <c r="A9270">
        <f>Sheet1!A9270/1.13</f>
        <v>0.9135925663716814</v>
      </c>
    </row>
    <row r="9271" spans="1:1">
      <c r="A9271">
        <f>Sheet1!A9271/1.13</f>
        <v>0.9135698230088497</v>
      </c>
    </row>
    <row r="9272" spans="1:1">
      <c r="A9272">
        <f>Sheet1!A9272/1.13</f>
        <v>0.91356336283185846</v>
      </c>
    </row>
    <row r="9273" spans="1:1">
      <c r="A9273">
        <f>Sheet1!A9273/1.13</f>
        <v>0.91356256637168143</v>
      </c>
    </row>
    <row r="9274" spans="1:1">
      <c r="A9274">
        <f>Sheet1!A9274/1.13</f>
        <v>0.9135476106194691</v>
      </c>
    </row>
    <row r="9275" spans="1:1">
      <c r="A9275">
        <f>Sheet1!A9275/1.13</f>
        <v>0.9135446902654869</v>
      </c>
    </row>
    <row r="9276" spans="1:1">
      <c r="A9276">
        <f>Sheet1!A9276/1.13</f>
        <v>0.91352840707964611</v>
      </c>
    </row>
    <row r="9277" spans="1:1">
      <c r="A9277">
        <f>Sheet1!A9277/1.13</f>
        <v>0.91352044247787623</v>
      </c>
    </row>
    <row r="9278" spans="1:1">
      <c r="A9278">
        <f>Sheet1!A9278/1.13</f>
        <v>0.91351654867256638</v>
      </c>
    </row>
    <row r="9279" spans="1:1">
      <c r="A9279">
        <f>Sheet1!A9279/1.13</f>
        <v>0.91351610619469026</v>
      </c>
    </row>
    <row r="9280" spans="1:1">
      <c r="A9280">
        <f>Sheet1!A9280/1.13</f>
        <v>0.91350601769911499</v>
      </c>
    </row>
    <row r="9281" spans="1:1">
      <c r="A9281">
        <f>Sheet1!A9281/1.13</f>
        <v>0.91350318584070811</v>
      </c>
    </row>
    <row r="9282" spans="1:1">
      <c r="A9282">
        <f>Sheet1!A9282/1.13</f>
        <v>0.91350106194690273</v>
      </c>
    </row>
    <row r="9283" spans="1:1">
      <c r="A9283">
        <f>Sheet1!A9283/1.13</f>
        <v>0.91349548672566383</v>
      </c>
    </row>
    <row r="9284" spans="1:1">
      <c r="A9284">
        <f>Sheet1!A9284/1.13</f>
        <v>0.91349424778761057</v>
      </c>
    </row>
    <row r="9285" spans="1:1">
      <c r="A9285">
        <f>Sheet1!A9285/1.13</f>
        <v>0.91349044247787625</v>
      </c>
    </row>
    <row r="9286" spans="1:1">
      <c r="A9286">
        <f>Sheet1!A9286/1.13</f>
        <v>0.91348893805309739</v>
      </c>
    </row>
    <row r="9287" spans="1:1">
      <c r="A9287">
        <f>Sheet1!A9287/1.13</f>
        <v>0.91347938053097366</v>
      </c>
    </row>
    <row r="9288" spans="1:1">
      <c r="A9288">
        <f>Sheet1!A9288/1.13</f>
        <v>0.91347884955752212</v>
      </c>
    </row>
    <row r="9289" spans="1:1">
      <c r="A9289">
        <f>Sheet1!A9289/1.13</f>
        <v>0.91347575221238941</v>
      </c>
    </row>
    <row r="9290" spans="1:1">
      <c r="A9290">
        <f>Sheet1!A9290/1.13</f>
        <v>0.91343203539823015</v>
      </c>
    </row>
    <row r="9291" spans="1:1">
      <c r="A9291">
        <f>Sheet1!A9291/1.13</f>
        <v>0.91342168141592928</v>
      </c>
    </row>
    <row r="9292" spans="1:1">
      <c r="A9292">
        <f>Sheet1!A9292/1.13</f>
        <v>0.91341805309734525</v>
      </c>
    </row>
    <row r="9293" spans="1:1">
      <c r="A9293">
        <f>Sheet1!A9293/1.13</f>
        <v>0.91340814159292039</v>
      </c>
    </row>
    <row r="9294" spans="1:1">
      <c r="A9294">
        <f>Sheet1!A9294/1.13</f>
        <v>0.91340442477876105</v>
      </c>
    </row>
    <row r="9295" spans="1:1">
      <c r="A9295">
        <f>Sheet1!A9295/1.13</f>
        <v>0.91340300884955772</v>
      </c>
    </row>
    <row r="9296" spans="1:1">
      <c r="A9296">
        <f>Sheet1!A9296/1.13</f>
        <v>0.91338548672566389</v>
      </c>
    </row>
    <row r="9297" spans="1:1">
      <c r="A9297">
        <f>Sheet1!A9297/1.13</f>
        <v>0.91336796460177005</v>
      </c>
    </row>
    <row r="9298" spans="1:1">
      <c r="A9298">
        <f>Sheet1!A9298/1.13</f>
        <v>0.91335911504424783</v>
      </c>
    </row>
    <row r="9299" spans="1:1">
      <c r="A9299">
        <f>Sheet1!A9299/1.13</f>
        <v>0.91335584070796472</v>
      </c>
    </row>
    <row r="9300" spans="1:1">
      <c r="A9300">
        <f>Sheet1!A9300/1.13</f>
        <v>0.91334415929203538</v>
      </c>
    </row>
    <row r="9301" spans="1:1">
      <c r="A9301">
        <f>Sheet1!A9301/1.13</f>
        <v>0.91334194690265491</v>
      </c>
    </row>
    <row r="9302" spans="1:1">
      <c r="A9302">
        <f>Sheet1!A9302/1.13</f>
        <v>0.91334115044247788</v>
      </c>
    </row>
    <row r="9303" spans="1:1">
      <c r="A9303">
        <f>Sheet1!A9303/1.13</f>
        <v>0.91334088495575227</v>
      </c>
    </row>
    <row r="9304" spans="1:1">
      <c r="A9304">
        <f>Sheet1!A9304/1.13</f>
        <v>0.91333734513274356</v>
      </c>
    </row>
    <row r="9305" spans="1:1">
      <c r="A9305">
        <f>Sheet1!A9305/1.13</f>
        <v>0.913333185840708</v>
      </c>
    </row>
    <row r="9306" spans="1:1">
      <c r="A9306">
        <f>Sheet1!A9306/1.13</f>
        <v>0.91332628318584086</v>
      </c>
    </row>
    <row r="9307" spans="1:1">
      <c r="A9307">
        <f>Sheet1!A9307/1.13</f>
        <v>0.9133196460176991</v>
      </c>
    </row>
    <row r="9308" spans="1:1">
      <c r="A9308">
        <f>Sheet1!A9308/1.13</f>
        <v>0.91331398230088501</v>
      </c>
    </row>
    <row r="9309" spans="1:1">
      <c r="A9309">
        <f>Sheet1!A9309/1.13</f>
        <v>0.91331141592920373</v>
      </c>
    </row>
    <row r="9310" spans="1:1">
      <c r="A9310">
        <f>Sheet1!A9310/1.13</f>
        <v>0.91330566371681432</v>
      </c>
    </row>
    <row r="9311" spans="1:1">
      <c r="A9311">
        <f>Sheet1!A9311/1.13</f>
        <v>0.91329761061946912</v>
      </c>
    </row>
    <row r="9312" spans="1:1">
      <c r="A9312">
        <f>Sheet1!A9312/1.13</f>
        <v>0.91329159292035411</v>
      </c>
    </row>
    <row r="9313" spans="1:1">
      <c r="A9313">
        <f>Sheet1!A9313/1.13</f>
        <v>0.91329000000000005</v>
      </c>
    </row>
    <row r="9314" spans="1:1">
      <c r="A9314">
        <f>Sheet1!A9314/1.13</f>
        <v>0.9132886725663717</v>
      </c>
    </row>
    <row r="9315" spans="1:1">
      <c r="A9315">
        <f>Sheet1!A9315/1.13</f>
        <v>0.91328619469026562</v>
      </c>
    </row>
    <row r="9316" spans="1:1">
      <c r="A9316">
        <f>Sheet1!A9316/1.13</f>
        <v>0.91328407079646023</v>
      </c>
    </row>
    <row r="9317" spans="1:1">
      <c r="A9317">
        <f>Sheet1!A9317/1.13</f>
        <v>0.91327699115044259</v>
      </c>
    </row>
    <row r="9318" spans="1:1">
      <c r="A9318">
        <f>Sheet1!A9318/1.13</f>
        <v>0.91327513274336303</v>
      </c>
    </row>
    <row r="9319" spans="1:1">
      <c r="A9319">
        <f>Sheet1!A9319/1.13</f>
        <v>0.91327008849557523</v>
      </c>
    </row>
    <row r="9320" spans="1:1">
      <c r="A9320">
        <f>Sheet1!A9320/1.13</f>
        <v>0.9132664601769912</v>
      </c>
    </row>
    <row r="9321" spans="1:1">
      <c r="A9321">
        <f>Sheet1!A9321/1.13</f>
        <v>0.9132634513274337</v>
      </c>
    </row>
    <row r="9322" spans="1:1">
      <c r="A9322">
        <f>Sheet1!A9322/1.13</f>
        <v>0.91326230088495586</v>
      </c>
    </row>
    <row r="9323" spans="1:1">
      <c r="A9323">
        <f>Sheet1!A9323/1.13</f>
        <v>0.91325274336283191</v>
      </c>
    </row>
    <row r="9324" spans="1:1">
      <c r="A9324">
        <f>Sheet1!A9324/1.13</f>
        <v>0.9132383185840709</v>
      </c>
    </row>
    <row r="9325" spans="1:1">
      <c r="A9325">
        <f>Sheet1!A9325/1.13</f>
        <v>0.91322672566371688</v>
      </c>
    </row>
    <row r="9326" spans="1:1">
      <c r="A9326">
        <f>Sheet1!A9326/1.13</f>
        <v>0.91322522123893812</v>
      </c>
    </row>
    <row r="9327" spans="1:1">
      <c r="A9327">
        <f>Sheet1!A9327/1.13</f>
        <v>0.91322522123893812</v>
      </c>
    </row>
    <row r="9328" spans="1:1">
      <c r="A9328">
        <f>Sheet1!A9328/1.13</f>
        <v>0.91322097345132747</v>
      </c>
    </row>
    <row r="9329" spans="1:1">
      <c r="A9329">
        <f>Sheet1!A9329/1.13</f>
        <v>0.91320884955752213</v>
      </c>
    </row>
    <row r="9330" spans="1:1">
      <c r="A9330">
        <f>Sheet1!A9330/1.13</f>
        <v>0.91319619469026558</v>
      </c>
    </row>
    <row r="9331" spans="1:1">
      <c r="A9331">
        <f>Sheet1!A9331/1.13</f>
        <v>0.91319230088495595</v>
      </c>
    </row>
    <row r="9332" spans="1:1">
      <c r="A9332">
        <f>Sheet1!A9332/1.13</f>
        <v>0.91317778761061963</v>
      </c>
    </row>
    <row r="9333" spans="1:1">
      <c r="A9333">
        <f>Sheet1!A9333/1.13</f>
        <v>0.91317362831858417</v>
      </c>
    </row>
    <row r="9334" spans="1:1">
      <c r="A9334">
        <f>Sheet1!A9334/1.13</f>
        <v>0.91317292035398234</v>
      </c>
    </row>
    <row r="9335" spans="1:1">
      <c r="A9335">
        <f>Sheet1!A9335/1.13</f>
        <v>0.91317221238938051</v>
      </c>
    </row>
    <row r="9336" spans="1:1">
      <c r="A9336">
        <f>Sheet1!A9336/1.13</f>
        <v>0.91316566371681429</v>
      </c>
    </row>
    <row r="9337" spans="1:1">
      <c r="A9337">
        <f>Sheet1!A9337/1.13</f>
        <v>0.91316256637168147</v>
      </c>
    </row>
    <row r="9338" spans="1:1">
      <c r="A9338">
        <f>Sheet1!A9338/1.13</f>
        <v>0.91315230088495569</v>
      </c>
    </row>
    <row r="9339" spans="1:1">
      <c r="A9339">
        <f>Sheet1!A9339/1.13</f>
        <v>0.91314115044247801</v>
      </c>
    </row>
    <row r="9340" spans="1:1">
      <c r="A9340">
        <f>Sheet1!A9340/1.13</f>
        <v>0.91313982300884977</v>
      </c>
    </row>
    <row r="9341" spans="1:1">
      <c r="A9341">
        <f>Sheet1!A9341/1.13</f>
        <v>0.91313309734513293</v>
      </c>
    </row>
    <row r="9342" spans="1:1">
      <c r="A9342">
        <f>Sheet1!A9342/1.13</f>
        <v>0.91313159292035406</v>
      </c>
    </row>
    <row r="9343" spans="1:1">
      <c r="A9343">
        <f>Sheet1!A9343/1.13</f>
        <v>0.91312920353982308</v>
      </c>
    </row>
    <row r="9344" spans="1:1">
      <c r="A9344">
        <f>Sheet1!A9344/1.13</f>
        <v>0.91312008849557524</v>
      </c>
    </row>
    <row r="9345" spans="1:1">
      <c r="A9345">
        <f>Sheet1!A9345/1.13</f>
        <v>0.91311592920354001</v>
      </c>
    </row>
    <row r="9346" spans="1:1">
      <c r="A9346">
        <f>Sheet1!A9346/1.13</f>
        <v>0.91310946902654877</v>
      </c>
    </row>
    <row r="9347" spans="1:1">
      <c r="A9347">
        <f>Sheet1!A9347/1.13</f>
        <v>0.91310044247787625</v>
      </c>
    </row>
    <row r="9348" spans="1:1">
      <c r="A9348">
        <f>Sheet1!A9348/1.13</f>
        <v>0.9130992920353983</v>
      </c>
    </row>
    <row r="9349" spans="1:1">
      <c r="A9349">
        <f>Sheet1!A9349/1.13</f>
        <v>0.91309185840707974</v>
      </c>
    </row>
    <row r="9350" spans="1:1">
      <c r="A9350">
        <f>Sheet1!A9350/1.13</f>
        <v>0.91309176991150443</v>
      </c>
    </row>
    <row r="9351" spans="1:1">
      <c r="A9351">
        <f>Sheet1!A9351/1.13</f>
        <v>0.91307911504424788</v>
      </c>
    </row>
    <row r="9352" spans="1:1">
      <c r="A9352">
        <f>Sheet1!A9352/1.13</f>
        <v>0.91306796460176998</v>
      </c>
    </row>
    <row r="9353" spans="1:1">
      <c r="A9353">
        <f>Sheet1!A9353/1.13</f>
        <v>0.91306787610619466</v>
      </c>
    </row>
    <row r="9354" spans="1:1">
      <c r="A9354">
        <f>Sheet1!A9354/1.13</f>
        <v>0.91306761061946906</v>
      </c>
    </row>
    <row r="9355" spans="1:1">
      <c r="A9355">
        <f>Sheet1!A9355/1.13</f>
        <v>0.91305654867256647</v>
      </c>
    </row>
    <row r="9356" spans="1:1">
      <c r="A9356">
        <f>Sheet1!A9356/1.13</f>
        <v>0.91305398230088508</v>
      </c>
    </row>
    <row r="9357" spans="1:1">
      <c r="A9357">
        <f>Sheet1!A9357/1.13</f>
        <v>0.91305159292035409</v>
      </c>
    </row>
    <row r="9358" spans="1:1">
      <c r="A9358">
        <f>Sheet1!A9358/1.13</f>
        <v>0.91303840707964612</v>
      </c>
    </row>
    <row r="9359" spans="1:1">
      <c r="A9359">
        <f>Sheet1!A9359/1.13</f>
        <v>0.91303769911504429</v>
      </c>
    </row>
    <row r="9360" spans="1:1">
      <c r="A9360">
        <f>Sheet1!A9360/1.13</f>
        <v>0.913037522123894</v>
      </c>
    </row>
    <row r="9361" spans="1:1">
      <c r="A9361">
        <f>Sheet1!A9361/1.13</f>
        <v>0.91302672566371701</v>
      </c>
    </row>
    <row r="9362" spans="1:1">
      <c r="A9362">
        <f>Sheet1!A9362/1.13</f>
        <v>0.91302283185840716</v>
      </c>
    </row>
    <row r="9363" spans="1:1">
      <c r="A9363">
        <f>Sheet1!A9363/1.13</f>
        <v>0.91300070796460187</v>
      </c>
    </row>
    <row r="9364" spans="1:1">
      <c r="A9364">
        <f>Sheet1!A9364/1.13</f>
        <v>0.91299938053097351</v>
      </c>
    </row>
    <row r="9365" spans="1:1">
      <c r="A9365">
        <f>Sheet1!A9365/1.13</f>
        <v>0.91299707964601784</v>
      </c>
    </row>
    <row r="9366" spans="1:1">
      <c r="A9366">
        <f>Sheet1!A9366/1.13</f>
        <v>0.91299026548672579</v>
      </c>
    </row>
    <row r="9367" spans="1:1">
      <c r="A9367">
        <f>Sheet1!A9367/1.13</f>
        <v>0.91298849557522133</v>
      </c>
    </row>
    <row r="9368" spans="1:1">
      <c r="A9368">
        <f>Sheet1!A9368/1.13</f>
        <v>0.91298637168141616</v>
      </c>
    </row>
    <row r="9369" spans="1:1">
      <c r="A9369">
        <f>Sheet1!A9369/1.13</f>
        <v>0.91298079646017705</v>
      </c>
    </row>
    <row r="9370" spans="1:1">
      <c r="A9370">
        <f>Sheet1!A9370/1.13</f>
        <v>0.91296884955752233</v>
      </c>
    </row>
    <row r="9371" spans="1:1">
      <c r="A9371">
        <f>Sheet1!A9371/1.13</f>
        <v>0.91296424778761065</v>
      </c>
    </row>
    <row r="9372" spans="1:1">
      <c r="A9372">
        <f>Sheet1!A9372/1.13</f>
        <v>0.91296371681415944</v>
      </c>
    </row>
    <row r="9373" spans="1:1">
      <c r="A9373">
        <f>Sheet1!A9373/1.13</f>
        <v>0.91296159292035406</v>
      </c>
    </row>
    <row r="9374" spans="1:1">
      <c r="A9374">
        <f>Sheet1!A9374/1.13</f>
        <v>0.91292964601769921</v>
      </c>
    </row>
    <row r="9375" spans="1:1">
      <c r="A9375">
        <f>Sheet1!A9375/1.13</f>
        <v>0.91292752212389383</v>
      </c>
    </row>
    <row r="9376" spans="1:1">
      <c r="A9376">
        <f>Sheet1!A9376/1.13</f>
        <v>0.91292548672566376</v>
      </c>
    </row>
    <row r="9377" spans="1:1">
      <c r="A9377">
        <f>Sheet1!A9377/1.13</f>
        <v>0.91292539823008867</v>
      </c>
    </row>
    <row r="9378" spans="1:1">
      <c r="A9378">
        <f>Sheet1!A9378/1.13</f>
        <v>0.91292194690265493</v>
      </c>
    </row>
    <row r="9379" spans="1:1">
      <c r="A9379">
        <f>Sheet1!A9379/1.13</f>
        <v>0.91291707964601776</v>
      </c>
    </row>
    <row r="9380" spans="1:1">
      <c r="A9380">
        <f>Sheet1!A9380/1.13</f>
        <v>0.91291415929203545</v>
      </c>
    </row>
    <row r="9381" spans="1:1">
      <c r="A9381">
        <f>Sheet1!A9381/1.13</f>
        <v>0.91291203539823007</v>
      </c>
    </row>
    <row r="9382" spans="1:1">
      <c r="A9382">
        <f>Sheet1!A9382/1.13</f>
        <v>0.91290548672566385</v>
      </c>
    </row>
    <row r="9383" spans="1:1">
      <c r="A9383">
        <f>Sheet1!A9383/1.13</f>
        <v>0.91289902654867261</v>
      </c>
    </row>
    <row r="9384" spans="1:1">
      <c r="A9384">
        <f>Sheet1!A9384/1.13</f>
        <v>0.91288884955752214</v>
      </c>
    </row>
    <row r="9385" spans="1:1">
      <c r="A9385">
        <f>Sheet1!A9385/1.13</f>
        <v>0.9128846017699116</v>
      </c>
    </row>
    <row r="9386" spans="1:1">
      <c r="A9386">
        <f>Sheet1!A9386/1.13</f>
        <v>0.91288132743362849</v>
      </c>
    </row>
    <row r="9387" spans="1:1">
      <c r="A9387">
        <f>Sheet1!A9387/1.13</f>
        <v>0.91287486725663725</v>
      </c>
    </row>
    <row r="9388" spans="1:1">
      <c r="A9388">
        <f>Sheet1!A9388/1.13</f>
        <v>0.91287238938053106</v>
      </c>
    </row>
    <row r="9389" spans="1:1">
      <c r="A9389">
        <f>Sheet1!A9389/1.13</f>
        <v>0.91287141592920362</v>
      </c>
    </row>
    <row r="9390" spans="1:1">
      <c r="A9390">
        <f>Sheet1!A9390/1.13</f>
        <v>0.91287070796460179</v>
      </c>
    </row>
    <row r="9391" spans="1:1">
      <c r="A9391">
        <f>Sheet1!A9391/1.13</f>
        <v>0.9128683185840708</v>
      </c>
    </row>
    <row r="9392" spans="1:1">
      <c r="A9392">
        <f>Sheet1!A9392/1.13</f>
        <v>0.91286707964601776</v>
      </c>
    </row>
    <row r="9393" spans="1:1">
      <c r="A9393">
        <f>Sheet1!A9393/1.13</f>
        <v>0.91285876106194708</v>
      </c>
    </row>
    <row r="9394" spans="1:1">
      <c r="A9394">
        <f>Sheet1!A9394/1.13</f>
        <v>0.9128403539823009</v>
      </c>
    </row>
    <row r="9395" spans="1:1">
      <c r="A9395">
        <f>Sheet1!A9395/1.13</f>
        <v>0.91283097345132747</v>
      </c>
    </row>
    <row r="9396" spans="1:1">
      <c r="A9396">
        <f>Sheet1!A9396/1.13</f>
        <v>0.91281743362831858</v>
      </c>
    </row>
    <row r="9397" spans="1:1">
      <c r="A9397">
        <f>Sheet1!A9397/1.13</f>
        <v>0.91281389380530986</v>
      </c>
    </row>
    <row r="9398" spans="1:1">
      <c r="A9398">
        <f>Sheet1!A9398/1.13</f>
        <v>0.91281008849557521</v>
      </c>
    </row>
    <row r="9399" spans="1:1">
      <c r="A9399">
        <f>Sheet1!A9399/1.13</f>
        <v>0.91280283185840716</v>
      </c>
    </row>
    <row r="9400" spans="1:1">
      <c r="A9400">
        <f>Sheet1!A9400/1.13</f>
        <v>0.91279699115044255</v>
      </c>
    </row>
    <row r="9401" spans="1:1">
      <c r="A9401">
        <f>Sheet1!A9401/1.13</f>
        <v>0.91279008849557541</v>
      </c>
    </row>
    <row r="9402" spans="1:1">
      <c r="A9402">
        <f>Sheet1!A9402/1.13</f>
        <v>0.91278415929203538</v>
      </c>
    </row>
    <row r="9403" spans="1:1">
      <c r="A9403">
        <f>Sheet1!A9403/1.13</f>
        <v>0.91277433628318605</v>
      </c>
    </row>
    <row r="9404" spans="1:1">
      <c r="A9404">
        <f>Sheet1!A9404/1.13</f>
        <v>0.91277265486725678</v>
      </c>
    </row>
    <row r="9405" spans="1:1">
      <c r="A9405">
        <f>Sheet1!A9405/1.13</f>
        <v>0.91276663716814155</v>
      </c>
    </row>
    <row r="9406" spans="1:1">
      <c r="A9406">
        <f>Sheet1!A9406/1.13</f>
        <v>0.91276610619469034</v>
      </c>
    </row>
    <row r="9407" spans="1:1">
      <c r="A9407">
        <f>Sheet1!A9407/1.13</f>
        <v>0.91276601769911503</v>
      </c>
    </row>
    <row r="9408" spans="1:1">
      <c r="A9408">
        <f>Sheet1!A9408/1.13</f>
        <v>0.91275185840707962</v>
      </c>
    </row>
    <row r="9409" spans="1:1">
      <c r="A9409">
        <f>Sheet1!A9409/1.13</f>
        <v>0.91274840707964622</v>
      </c>
    </row>
    <row r="9410" spans="1:1">
      <c r="A9410">
        <f>Sheet1!A9410/1.13</f>
        <v>0.91274787610619479</v>
      </c>
    </row>
    <row r="9411" spans="1:1">
      <c r="A9411">
        <f>Sheet1!A9411/1.13</f>
        <v>0.91274584070796461</v>
      </c>
    </row>
    <row r="9412" spans="1:1">
      <c r="A9412">
        <f>Sheet1!A9412/1.13</f>
        <v>0.91274362831858424</v>
      </c>
    </row>
    <row r="9413" spans="1:1">
      <c r="A9413">
        <f>Sheet1!A9413/1.13</f>
        <v>0.9127430973451327</v>
      </c>
    </row>
    <row r="9414" spans="1:1">
      <c r="A9414">
        <f>Sheet1!A9414/1.13</f>
        <v>0.91274185840707978</v>
      </c>
    </row>
    <row r="9415" spans="1:1">
      <c r="A9415">
        <f>Sheet1!A9415/1.13</f>
        <v>0.91273088495575239</v>
      </c>
    </row>
    <row r="9416" spans="1:1">
      <c r="A9416">
        <f>Sheet1!A9416/1.13</f>
        <v>0.91273026548672564</v>
      </c>
    </row>
    <row r="9417" spans="1:1">
      <c r="A9417">
        <f>Sheet1!A9417/1.13</f>
        <v>0.91271619469026555</v>
      </c>
    </row>
    <row r="9418" spans="1:1">
      <c r="A9418">
        <f>Sheet1!A9418/1.13</f>
        <v>0.91270637168141588</v>
      </c>
    </row>
    <row r="9419" spans="1:1">
      <c r="A9419">
        <f>Sheet1!A9419/1.13</f>
        <v>0.91269893805309754</v>
      </c>
    </row>
    <row r="9420" spans="1:1">
      <c r="A9420">
        <f>Sheet1!A9420/1.13</f>
        <v>0.91269415929203557</v>
      </c>
    </row>
    <row r="9421" spans="1:1">
      <c r="A9421">
        <f>Sheet1!A9421/1.13</f>
        <v>0.9126899115044248</v>
      </c>
    </row>
    <row r="9422" spans="1:1">
      <c r="A9422">
        <f>Sheet1!A9422/1.13</f>
        <v>0.91268787610619473</v>
      </c>
    </row>
    <row r="9423" spans="1:1">
      <c r="A9423">
        <f>Sheet1!A9423/1.13</f>
        <v>0.91268566371681425</v>
      </c>
    </row>
    <row r="9424" spans="1:1">
      <c r="A9424">
        <f>Sheet1!A9424/1.13</f>
        <v>0.91267707964601785</v>
      </c>
    </row>
    <row r="9425" spans="1:1">
      <c r="A9425">
        <f>Sheet1!A9425/1.13</f>
        <v>0.91266017699115054</v>
      </c>
    </row>
    <row r="9426" spans="1:1">
      <c r="A9426">
        <f>Sheet1!A9426/1.13</f>
        <v>0.91265964601769911</v>
      </c>
    </row>
    <row r="9427" spans="1:1">
      <c r="A9427">
        <f>Sheet1!A9427/1.13</f>
        <v>0.91265495575221245</v>
      </c>
    </row>
    <row r="9428" spans="1:1">
      <c r="A9428">
        <f>Sheet1!A9428/1.13</f>
        <v>0.91264761061946909</v>
      </c>
    </row>
    <row r="9429" spans="1:1">
      <c r="A9429">
        <f>Sheet1!A9429/1.13</f>
        <v>0.91264460176991158</v>
      </c>
    </row>
    <row r="9430" spans="1:1">
      <c r="A9430">
        <f>Sheet1!A9430/1.13</f>
        <v>0.91263805309734514</v>
      </c>
    </row>
    <row r="9431" spans="1:1">
      <c r="A9431">
        <f>Sheet1!A9431/1.13</f>
        <v>0.91263451327433642</v>
      </c>
    </row>
    <row r="9432" spans="1:1">
      <c r="A9432">
        <f>Sheet1!A9432/1.13</f>
        <v>0.9126203539823009</v>
      </c>
    </row>
    <row r="9433" spans="1:1">
      <c r="A9433">
        <f>Sheet1!A9433/1.13</f>
        <v>0.9126198230088497</v>
      </c>
    </row>
    <row r="9434" spans="1:1">
      <c r="A9434">
        <f>Sheet1!A9434/1.13</f>
        <v>0.91260778761061945</v>
      </c>
    </row>
    <row r="9435" spans="1:1">
      <c r="A9435">
        <f>Sheet1!A9435/1.13</f>
        <v>0.91260725663716824</v>
      </c>
    </row>
    <row r="9436" spans="1:1">
      <c r="A9436">
        <f>Sheet1!A9436/1.13</f>
        <v>0.91258982300884972</v>
      </c>
    </row>
    <row r="9437" spans="1:1">
      <c r="A9437">
        <f>Sheet1!A9437/1.13</f>
        <v>0.91256796460177003</v>
      </c>
    </row>
    <row r="9438" spans="1:1">
      <c r="A9438">
        <f>Sheet1!A9438/1.13</f>
        <v>0.91255663716814162</v>
      </c>
    </row>
    <row r="9439" spans="1:1">
      <c r="A9439">
        <f>Sheet1!A9439/1.13</f>
        <v>0.91255300884955759</v>
      </c>
    </row>
    <row r="9440" spans="1:1">
      <c r="A9440">
        <f>Sheet1!A9440/1.13</f>
        <v>0.91254539823008862</v>
      </c>
    </row>
    <row r="9441" spans="1:1">
      <c r="A9441">
        <f>Sheet1!A9441/1.13</f>
        <v>0.91254504424778771</v>
      </c>
    </row>
    <row r="9442" spans="1:1">
      <c r="A9442">
        <f>Sheet1!A9442/1.13</f>
        <v>0.91254362831858415</v>
      </c>
    </row>
    <row r="9443" spans="1:1">
      <c r="A9443">
        <f>Sheet1!A9443/1.13</f>
        <v>0.91254106194690277</v>
      </c>
    </row>
    <row r="9444" spans="1:1">
      <c r="A9444">
        <f>Sheet1!A9444/1.13</f>
        <v>0.91253654867256639</v>
      </c>
    </row>
    <row r="9445" spans="1:1">
      <c r="A9445">
        <f>Sheet1!A9445/1.13</f>
        <v>0.91253584070796467</v>
      </c>
    </row>
    <row r="9446" spans="1:1">
      <c r="A9446">
        <f>Sheet1!A9446/1.13</f>
        <v>0.91252185840707978</v>
      </c>
    </row>
    <row r="9447" spans="1:1">
      <c r="A9447">
        <f>Sheet1!A9447/1.13</f>
        <v>0.91251575221238945</v>
      </c>
    </row>
    <row r="9448" spans="1:1">
      <c r="A9448">
        <f>Sheet1!A9448/1.13</f>
        <v>0.91250787610619477</v>
      </c>
    </row>
    <row r="9449" spans="1:1">
      <c r="A9449">
        <f>Sheet1!A9449/1.13</f>
        <v>0.91250300884955771</v>
      </c>
    </row>
    <row r="9450" spans="1:1">
      <c r="A9450">
        <f>Sheet1!A9450/1.13</f>
        <v>0.91248867256637167</v>
      </c>
    </row>
    <row r="9451" spans="1:1">
      <c r="A9451">
        <f>Sheet1!A9451/1.13</f>
        <v>0.91248504424778765</v>
      </c>
    </row>
    <row r="9452" spans="1:1">
      <c r="A9452">
        <f>Sheet1!A9452/1.13</f>
        <v>0.91248336283185849</v>
      </c>
    </row>
    <row r="9453" spans="1:1">
      <c r="A9453">
        <f>Sheet1!A9453/1.13</f>
        <v>0.9124780530973452</v>
      </c>
    </row>
    <row r="9454" spans="1:1">
      <c r="A9454">
        <f>Sheet1!A9454/1.13</f>
        <v>0.912475132743363</v>
      </c>
    </row>
    <row r="9455" spans="1:1">
      <c r="A9455">
        <f>Sheet1!A9455/1.13</f>
        <v>0.91247061946902663</v>
      </c>
    </row>
    <row r="9456" spans="1:1">
      <c r="A9456">
        <f>Sheet1!A9456/1.13</f>
        <v>0.91246132743362851</v>
      </c>
    </row>
    <row r="9457" spans="1:1">
      <c r="A9457">
        <f>Sheet1!A9457/1.13</f>
        <v>0.91245743362831866</v>
      </c>
    </row>
    <row r="9458" spans="1:1">
      <c r="A9458">
        <f>Sheet1!A9458/1.13</f>
        <v>0.91244203539823021</v>
      </c>
    </row>
    <row r="9459" spans="1:1">
      <c r="A9459">
        <f>Sheet1!A9459/1.13</f>
        <v>0.91243539823008868</v>
      </c>
    </row>
    <row r="9460" spans="1:1">
      <c r="A9460">
        <f>Sheet1!A9460/1.13</f>
        <v>0.91243522123893805</v>
      </c>
    </row>
    <row r="9461" spans="1:1">
      <c r="A9461">
        <f>Sheet1!A9461/1.13</f>
        <v>0.91243185840707974</v>
      </c>
    </row>
    <row r="9462" spans="1:1">
      <c r="A9462">
        <f>Sheet1!A9462/1.13</f>
        <v>0.91243070796460191</v>
      </c>
    </row>
    <row r="9463" spans="1:1">
      <c r="A9463">
        <f>Sheet1!A9463/1.13</f>
        <v>0.912413982300885</v>
      </c>
    </row>
    <row r="9464" spans="1:1">
      <c r="A9464">
        <f>Sheet1!A9464/1.13</f>
        <v>0.91241150442477892</v>
      </c>
    </row>
    <row r="9465" spans="1:1">
      <c r="A9465">
        <f>Sheet1!A9465/1.13</f>
        <v>0.91241035398230097</v>
      </c>
    </row>
    <row r="9466" spans="1:1">
      <c r="A9466">
        <f>Sheet1!A9466/1.13</f>
        <v>0.91240796460176998</v>
      </c>
    </row>
    <row r="9467" spans="1:1">
      <c r="A9467">
        <f>Sheet1!A9467/1.13</f>
        <v>0.91239424778761069</v>
      </c>
    </row>
    <row r="9468" spans="1:1">
      <c r="A9468">
        <f>Sheet1!A9468/1.13</f>
        <v>0.91239362831858417</v>
      </c>
    </row>
    <row r="9469" spans="1:1">
      <c r="A9469">
        <f>Sheet1!A9469/1.13</f>
        <v>0.91239292035398245</v>
      </c>
    </row>
    <row r="9470" spans="1:1">
      <c r="A9470">
        <f>Sheet1!A9470/1.13</f>
        <v>0.91238672566371681</v>
      </c>
    </row>
    <row r="9471" spans="1:1">
      <c r="A9471">
        <f>Sheet1!A9471/1.13</f>
        <v>0.91238442477876114</v>
      </c>
    </row>
    <row r="9472" spans="1:1">
      <c r="A9472">
        <f>Sheet1!A9472/1.13</f>
        <v>0.91238256637168158</v>
      </c>
    </row>
    <row r="9473" spans="1:1">
      <c r="A9473">
        <f>Sheet1!A9473/1.13</f>
        <v>0.91237778761061961</v>
      </c>
    </row>
    <row r="9474" spans="1:1">
      <c r="A9474">
        <f>Sheet1!A9474/1.13</f>
        <v>0.91237398230088507</v>
      </c>
    </row>
    <row r="9475" spans="1:1">
      <c r="A9475">
        <f>Sheet1!A9475/1.13</f>
        <v>0.91236699115044262</v>
      </c>
    </row>
    <row r="9476" spans="1:1">
      <c r="A9476">
        <f>Sheet1!A9476/1.13</f>
        <v>0.91236646017699119</v>
      </c>
    </row>
    <row r="9477" spans="1:1">
      <c r="A9477">
        <f>Sheet1!A9477/1.13</f>
        <v>0.91235982300884966</v>
      </c>
    </row>
    <row r="9478" spans="1:1">
      <c r="A9478">
        <f>Sheet1!A9478/1.13</f>
        <v>0.91235849557522131</v>
      </c>
    </row>
    <row r="9479" spans="1:1">
      <c r="A9479">
        <f>Sheet1!A9479/1.13</f>
        <v>0.91235345132743373</v>
      </c>
    </row>
    <row r="9480" spans="1:1">
      <c r="A9480">
        <f>Sheet1!A9480/1.13</f>
        <v>0.912347168141593</v>
      </c>
    </row>
    <row r="9481" spans="1:1">
      <c r="A9481">
        <f>Sheet1!A9481/1.13</f>
        <v>0.91234575221238945</v>
      </c>
    </row>
    <row r="9482" spans="1:1">
      <c r="A9482">
        <f>Sheet1!A9482/1.13</f>
        <v>0.91234309734513286</v>
      </c>
    </row>
    <row r="9483" spans="1:1">
      <c r="A9483">
        <f>Sheet1!A9483/1.13</f>
        <v>0.91234053097345147</v>
      </c>
    </row>
    <row r="9484" spans="1:1">
      <c r="A9484">
        <f>Sheet1!A9484/1.13</f>
        <v>0.91234026548672564</v>
      </c>
    </row>
    <row r="9485" spans="1:1">
      <c r="A9485">
        <f>Sheet1!A9485/1.13</f>
        <v>0.91233539823008858</v>
      </c>
    </row>
    <row r="9486" spans="1:1">
      <c r="A9486">
        <f>Sheet1!A9486/1.13</f>
        <v>0.91232964601769928</v>
      </c>
    </row>
    <row r="9487" spans="1:1">
      <c r="A9487">
        <f>Sheet1!A9487/1.13</f>
        <v>0.91232964601769928</v>
      </c>
    </row>
    <row r="9488" spans="1:1">
      <c r="A9488">
        <f>Sheet1!A9488/1.13</f>
        <v>0.91231300884955757</v>
      </c>
    </row>
    <row r="9489" spans="1:1">
      <c r="A9489">
        <f>Sheet1!A9489/1.13</f>
        <v>0.91230442477876117</v>
      </c>
    </row>
    <row r="9490" spans="1:1">
      <c r="A9490">
        <f>Sheet1!A9490/1.13</f>
        <v>0.91229610619469048</v>
      </c>
    </row>
    <row r="9491" spans="1:1">
      <c r="A9491">
        <f>Sheet1!A9491/1.13</f>
        <v>0.91229336283185858</v>
      </c>
    </row>
    <row r="9492" spans="1:1">
      <c r="A9492">
        <f>Sheet1!A9492/1.13</f>
        <v>0.91229000000000016</v>
      </c>
    </row>
    <row r="9493" spans="1:1">
      <c r="A9493">
        <f>Sheet1!A9493/1.13</f>
        <v>0.91227893805309757</v>
      </c>
    </row>
    <row r="9494" spans="1:1">
      <c r="A9494">
        <f>Sheet1!A9494/1.13</f>
        <v>0.91227858407079665</v>
      </c>
    </row>
    <row r="9495" spans="1:1">
      <c r="A9495">
        <f>Sheet1!A9495/1.13</f>
        <v>0.91226955752212391</v>
      </c>
    </row>
    <row r="9496" spans="1:1">
      <c r="A9496">
        <f>Sheet1!A9496/1.13</f>
        <v>0.91225946902654864</v>
      </c>
    </row>
    <row r="9497" spans="1:1">
      <c r="A9497">
        <f>Sheet1!A9497/1.13</f>
        <v>0.91225920353982304</v>
      </c>
    </row>
    <row r="9498" spans="1:1">
      <c r="A9498">
        <f>Sheet1!A9498/1.13</f>
        <v>0.91225265486725682</v>
      </c>
    </row>
    <row r="9499" spans="1:1">
      <c r="A9499">
        <f>Sheet1!A9499/1.13</f>
        <v>0.91225221238938059</v>
      </c>
    </row>
    <row r="9500" spans="1:1">
      <c r="A9500">
        <f>Sheet1!A9500/1.13</f>
        <v>0.91224575221238946</v>
      </c>
    </row>
    <row r="9501" spans="1:1">
      <c r="A9501">
        <f>Sheet1!A9501/1.13</f>
        <v>0.91224398230088499</v>
      </c>
    </row>
    <row r="9502" spans="1:1">
      <c r="A9502">
        <f>Sheet1!A9502/1.13</f>
        <v>0.91224044247787617</v>
      </c>
    </row>
    <row r="9503" spans="1:1">
      <c r="A9503">
        <f>Sheet1!A9503/1.13</f>
        <v>0.91223079646017713</v>
      </c>
    </row>
    <row r="9504" spans="1:1">
      <c r="A9504">
        <f>Sheet1!A9504/1.13</f>
        <v>0.91218991150442486</v>
      </c>
    </row>
    <row r="9505" spans="1:1">
      <c r="A9505">
        <f>Sheet1!A9505/1.13</f>
        <v>0.91218699115044266</v>
      </c>
    </row>
    <row r="9506" spans="1:1">
      <c r="A9506">
        <f>Sheet1!A9506/1.13</f>
        <v>0.91218141592920354</v>
      </c>
    </row>
    <row r="9507" spans="1:1">
      <c r="A9507">
        <f>Sheet1!A9507/1.13</f>
        <v>0.91217415929203549</v>
      </c>
    </row>
    <row r="9508" spans="1:1">
      <c r="A9508">
        <f>Sheet1!A9508/1.13</f>
        <v>0.91216522123893806</v>
      </c>
    </row>
    <row r="9509" spans="1:1">
      <c r="A9509">
        <f>Sheet1!A9509/1.13</f>
        <v>0.91216238938053107</v>
      </c>
    </row>
    <row r="9510" spans="1:1">
      <c r="A9510">
        <f>Sheet1!A9510/1.13</f>
        <v>0.9121549557522125</v>
      </c>
    </row>
    <row r="9511" spans="1:1">
      <c r="A9511">
        <f>Sheet1!A9511/1.13</f>
        <v>0.91215238938053111</v>
      </c>
    </row>
    <row r="9512" spans="1:1">
      <c r="A9512">
        <f>Sheet1!A9512/1.13</f>
        <v>0.91215141592920357</v>
      </c>
    </row>
    <row r="9513" spans="1:1">
      <c r="A9513">
        <f>Sheet1!A9513/1.13</f>
        <v>0.91214778761061954</v>
      </c>
    </row>
    <row r="9514" spans="1:1">
      <c r="A9514">
        <f>Sheet1!A9514/1.13</f>
        <v>0.91214230088495596</v>
      </c>
    </row>
    <row r="9515" spans="1:1">
      <c r="A9515">
        <f>Sheet1!A9515/1.13</f>
        <v>0.91214035398230087</v>
      </c>
    </row>
    <row r="9516" spans="1:1">
      <c r="A9516">
        <f>Sheet1!A9516/1.13</f>
        <v>0.91213734513274336</v>
      </c>
    </row>
    <row r="9517" spans="1:1">
      <c r="A9517">
        <f>Sheet1!A9517/1.13</f>
        <v>0.91213150442477897</v>
      </c>
    </row>
    <row r="9518" spans="1:1">
      <c r="A9518">
        <f>Sheet1!A9518/1.13</f>
        <v>0.91212522123893813</v>
      </c>
    </row>
    <row r="9519" spans="1:1">
      <c r="A9519">
        <f>Sheet1!A9519/1.13</f>
        <v>0.9121215044247788</v>
      </c>
    </row>
    <row r="9520" spans="1:1">
      <c r="A9520">
        <f>Sheet1!A9520/1.13</f>
        <v>0.91212017699115044</v>
      </c>
    </row>
    <row r="9521" spans="1:1">
      <c r="A9521">
        <f>Sheet1!A9521/1.13</f>
        <v>0.91211955752212392</v>
      </c>
    </row>
    <row r="9522" spans="1:1">
      <c r="A9522">
        <f>Sheet1!A9522/1.13</f>
        <v>0.9121185840707966</v>
      </c>
    </row>
    <row r="9523" spans="1:1">
      <c r="A9523">
        <f>Sheet1!A9523/1.13</f>
        <v>0.9121156637168143</v>
      </c>
    </row>
    <row r="9524" spans="1:1">
      <c r="A9524">
        <f>Sheet1!A9524/1.13</f>
        <v>0.91210964601769928</v>
      </c>
    </row>
    <row r="9525" spans="1:1">
      <c r="A9525">
        <f>Sheet1!A9525/1.13</f>
        <v>0.91209699115044252</v>
      </c>
    </row>
    <row r="9526" spans="1:1">
      <c r="A9526">
        <f>Sheet1!A9526/1.13</f>
        <v>0.91209292035398237</v>
      </c>
    </row>
    <row r="9527" spans="1:1">
      <c r="A9527">
        <f>Sheet1!A9527/1.13</f>
        <v>0.91209088495575219</v>
      </c>
    </row>
    <row r="9528" spans="1:1">
      <c r="A9528">
        <f>Sheet1!A9528/1.13</f>
        <v>0.91208654867256644</v>
      </c>
    </row>
    <row r="9529" spans="1:1">
      <c r="A9529">
        <f>Sheet1!A9529/1.13</f>
        <v>0.9120823008849559</v>
      </c>
    </row>
    <row r="9530" spans="1:1">
      <c r="A9530">
        <f>Sheet1!A9530/1.13</f>
        <v>0.91206849557522141</v>
      </c>
    </row>
    <row r="9531" spans="1:1">
      <c r="A9531">
        <f>Sheet1!A9531/1.13</f>
        <v>0.91206230088495577</v>
      </c>
    </row>
    <row r="9532" spans="1:1">
      <c r="A9532">
        <f>Sheet1!A9532/1.13</f>
        <v>0.91205637168141607</v>
      </c>
    </row>
    <row r="9533" spans="1:1">
      <c r="A9533">
        <f>Sheet1!A9533/1.13</f>
        <v>0.91205522123893812</v>
      </c>
    </row>
    <row r="9534" spans="1:1">
      <c r="A9534">
        <f>Sheet1!A9534/1.13</f>
        <v>0.91204513274336285</v>
      </c>
    </row>
    <row r="9535" spans="1:1">
      <c r="A9535">
        <f>Sheet1!A9535/1.13</f>
        <v>0.91203389380530986</v>
      </c>
    </row>
    <row r="9536" spans="1:1">
      <c r="A9536">
        <f>Sheet1!A9536/1.13</f>
        <v>0.91203247787610631</v>
      </c>
    </row>
    <row r="9537" spans="1:1">
      <c r="A9537">
        <f>Sheet1!A9537/1.13</f>
        <v>0.91202858407079646</v>
      </c>
    </row>
    <row r="9538" spans="1:1">
      <c r="A9538">
        <f>Sheet1!A9538/1.13</f>
        <v>0.91202575221238946</v>
      </c>
    </row>
    <row r="9539" spans="1:1">
      <c r="A9539">
        <f>Sheet1!A9539/1.13</f>
        <v>0.91202460176991151</v>
      </c>
    </row>
    <row r="9540" spans="1:1">
      <c r="A9540">
        <f>Sheet1!A9540/1.13</f>
        <v>0.9120185840707965</v>
      </c>
    </row>
    <row r="9541" spans="1:1">
      <c r="A9541">
        <f>Sheet1!A9541/1.13</f>
        <v>0.91201415929203544</v>
      </c>
    </row>
    <row r="9542" spans="1:1">
      <c r="A9542">
        <f>Sheet1!A9542/1.13</f>
        <v>0.91200530973451344</v>
      </c>
    </row>
    <row r="9543" spans="1:1">
      <c r="A9543">
        <f>Sheet1!A9543/1.13</f>
        <v>0.91199486725663736</v>
      </c>
    </row>
    <row r="9544" spans="1:1">
      <c r="A9544">
        <f>Sheet1!A9544/1.13</f>
        <v>0.91199017699115059</v>
      </c>
    </row>
    <row r="9545" spans="1:1">
      <c r="A9545">
        <f>Sheet1!A9545/1.13</f>
        <v>0.91198725663716818</v>
      </c>
    </row>
    <row r="9546" spans="1:1">
      <c r="A9546">
        <f>Sheet1!A9546/1.13</f>
        <v>0.91197592920353998</v>
      </c>
    </row>
    <row r="9547" spans="1:1">
      <c r="A9547">
        <f>Sheet1!A9547/1.13</f>
        <v>0.91194460176991154</v>
      </c>
    </row>
    <row r="9548" spans="1:1">
      <c r="A9548">
        <f>Sheet1!A9548/1.13</f>
        <v>0.91194274336283188</v>
      </c>
    </row>
    <row r="9549" spans="1:1">
      <c r="A9549">
        <f>Sheet1!A9549/1.13</f>
        <v>0.91192486725663735</v>
      </c>
    </row>
    <row r="9550" spans="1:1">
      <c r="A9550">
        <f>Sheet1!A9550/1.13</f>
        <v>0.91192433628318592</v>
      </c>
    </row>
    <row r="9551" spans="1:1">
      <c r="A9551">
        <f>Sheet1!A9551/1.13</f>
        <v>0.9119234513274338</v>
      </c>
    </row>
    <row r="9552" spans="1:1">
      <c r="A9552">
        <f>Sheet1!A9552/1.13</f>
        <v>0.9119209734513275</v>
      </c>
    </row>
    <row r="9553" spans="1:1">
      <c r="A9553">
        <f>Sheet1!A9553/1.13</f>
        <v>0.91191415929203545</v>
      </c>
    </row>
    <row r="9554" spans="1:1">
      <c r="A9554">
        <f>Sheet1!A9554/1.13</f>
        <v>0.9119069026548674</v>
      </c>
    </row>
    <row r="9555" spans="1:1">
      <c r="A9555">
        <f>Sheet1!A9555/1.13</f>
        <v>0.91190070796460176</v>
      </c>
    </row>
    <row r="9556" spans="1:1">
      <c r="A9556">
        <f>Sheet1!A9556/1.13</f>
        <v>0.91189115044247804</v>
      </c>
    </row>
    <row r="9557" spans="1:1">
      <c r="A9557">
        <f>Sheet1!A9557/1.13</f>
        <v>0.91187539823008867</v>
      </c>
    </row>
    <row r="9558" spans="1:1">
      <c r="A9558">
        <f>Sheet1!A9558/1.13</f>
        <v>0.91187398230088512</v>
      </c>
    </row>
    <row r="9559" spans="1:1">
      <c r="A9559">
        <f>Sheet1!A9559/1.13</f>
        <v>0.91186362831858425</v>
      </c>
    </row>
    <row r="9560" spans="1:1">
      <c r="A9560">
        <f>Sheet1!A9560/1.13</f>
        <v>0.91184672566371694</v>
      </c>
    </row>
    <row r="9561" spans="1:1">
      <c r="A9561">
        <f>Sheet1!A9561/1.13</f>
        <v>0.91184539823008859</v>
      </c>
    </row>
    <row r="9562" spans="1:1">
      <c r="A9562">
        <f>Sheet1!A9562/1.13</f>
        <v>0.91183725663716819</v>
      </c>
    </row>
    <row r="9563" spans="1:1">
      <c r="A9563">
        <f>Sheet1!A9563/1.13</f>
        <v>0.91183557522123904</v>
      </c>
    </row>
    <row r="9564" spans="1:1">
      <c r="A9564">
        <f>Sheet1!A9564/1.13</f>
        <v>0.91183336283185845</v>
      </c>
    </row>
    <row r="9565" spans="1:1">
      <c r="A9565">
        <f>Sheet1!A9565/1.13</f>
        <v>0.91182831858407076</v>
      </c>
    </row>
    <row r="9566" spans="1:1">
      <c r="A9566">
        <f>Sheet1!A9566/1.13</f>
        <v>0.91182734513274333</v>
      </c>
    </row>
    <row r="9567" spans="1:1">
      <c r="A9567">
        <f>Sheet1!A9567/1.13</f>
        <v>0.91181150442477876</v>
      </c>
    </row>
    <row r="9568" spans="1:1">
      <c r="A9568">
        <f>Sheet1!A9568/1.13</f>
        <v>0.91181150442477876</v>
      </c>
    </row>
    <row r="9569" spans="1:1">
      <c r="A9569">
        <f>Sheet1!A9569/1.13</f>
        <v>0.91181061946902664</v>
      </c>
    </row>
    <row r="9570" spans="1:1">
      <c r="A9570">
        <f>Sheet1!A9570/1.13</f>
        <v>0.91180902654867269</v>
      </c>
    </row>
    <row r="9571" spans="1:1">
      <c r="A9571">
        <f>Sheet1!A9571/1.13</f>
        <v>0.91180176991150441</v>
      </c>
    </row>
    <row r="9572" spans="1:1">
      <c r="A9572">
        <f>Sheet1!A9572/1.13</f>
        <v>0.91179911504424782</v>
      </c>
    </row>
    <row r="9573" spans="1:1">
      <c r="A9573">
        <f>Sheet1!A9573/1.13</f>
        <v>0.91179407079646024</v>
      </c>
    </row>
    <row r="9574" spans="1:1">
      <c r="A9574">
        <f>Sheet1!A9574/1.13</f>
        <v>0.91179194690265508</v>
      </c>
    </row>
    <row r="9575" spans="1:1">
      <c r="A9575">
        <f>Sheet1!A9575/1.13</f>
        <v>0.91178964601769907</v>
      </c>
    </row>
    <row r="9576" spans="1:1">
      <c r="A9576">
        <f>Sheet1!A9576/1.13</f>
        <v>0.91178371681415937</v>
      </c>
    </row>
    <row r="9577" spans="1:1">
      <c r="A9577">
        <f>Sheet1!A9577/1.13</f>
        <v>0.91177469026548685</v>
      </c>
    </row>
    <row r="9578" spans="1:1">
      <c r="A9578">
        <f>Sheet1!A9578/1.13</f>
        <v>0.91176858407079653</v>
      </c>
    </row>
    <row r="9579" spans="1:1">
      <c r="A9579">
        <f>Sheet1!A9579/1.13</f>
        <v>0.9117594690265487</v>
      </c>
    </row>
    <row r="9580" spans="1:1">
      <c r="A9580">
        <f>Sheet1!A9580/1.13</f>
        <v>0.91174849557522142</v>
      </c>
    </row>
    <row r="9581" spans="1:1">
      <c r="A9581">
        <f>Sheet1!A9581/1.13</f>
        <v>0.91174805309734519</v>
      </c>
    </row>
    <row r="9582" spans="1:1">
      <c r="A9582">
        <f>Sheet1!A9582/1.13</f>
        <v>0.91174442477876116</v>
      </c>
    </row>
    <row r="9583" spans="1:1">
      <c r="A9583">
        <f>Sheet1!A9583/1.13</f>
        <v>0.91174159292035406</v>
      </c>
    </row>
    <row r="9584" spans="1:1">
      <c r="A9584">
        <f>Sheet1!A9584/1.13</f>
        <v>0.91173920353982307</v>
      </c>
    </row>
    <row r="9585" spans="1:1">
      <c r="A9585">
        <f>Sheet1!A9585/1.13</f>
        <v>0.91172911504424781</v>
      </c>
    </row>
    <row r="9586" spans="1:1">
      <c r="A9586">
        <f>Sheet1!A9586/1.13</f>
        <v>0.91172646017699122</v>
      </c>
    </row>
    <row r="9587" spans="1:1">
      <c r="A9587">
        <f>Sheet1!A9587/1.13</f>
        <v>0.91172486725663726</v>
      </c>
    </row>
    <row r="9588" spans="1:1">
      <c r="A9588">
        <f>Sheet1!A9588/1.13</f>
        <v>0.91172123893805324</v>
      </c>
    </row>
    <row r="9589" spans="1:1">
      <c r="A9589">
        <f>Sheet1!A9589/1.13</f>
        <v>0.91171292035398233</v>
      </c>
    </row>
    <row r="9590" spans="1:1">
      <c r="A9590">
        <f>Sheet1!A9590/1.13</f>
        <v>0.91169663716814175</v>
      </c>
    </row>
    <row r="9591" spans="1:1">
      <c r="A9591">
        <f>Sheet1!A9591/1.13</f>
        <v>0.91169070796460183</v>
      </c>
    </row>
    <row r="9592" spans="1:1">
      <c r="A9592">
        <f>Sheet1!A9592/1.13</f>
        <v>0.91169008849557531</v>
      </c>
    </row>
    <row r="9593" spans="1:1">
      <c r="A9593">
        <f>Sheet1!A9593/1.13</f>
        <v>0.91167805309734518</v>
      </c>
    </row>
    <row r="9594" spans="1:1">
      <c r="A9594">
        <f>Sheet1!A9594/1.13</f>
        <v>0.91166778761061951</v>
      </c>
    </row>
    <row r="9595" spans="1:1">
      <c r="A9595">
        <f>Sheet1!A9595/1.13</f>
        <v>0.91164769911504429</v>
      </c>
    </row>
    <row r="9596" spans="1:1">
      <c r="A9596">
        <f>Sheet1!A9596/1.13</f>
        <v>0.91164575221238953</v>
      </c>
    </row>
    <row r="9597" spans="1:1">
      <c r="A9597">
        <f>Sheet1!A9597/1.13</f>
        <v>0.91164327433628323</v>
      </c>
    </row>
    <row r="9598" spans="1:1">
      <c r="A9598">
        <f>Sheet1!A9598/1.13</f>
        <v>0.91163893805309737</v>
      </c>
    </row>
    <row r="9599" spans="1:1">
      <c r="A9599">
        <f>Sheet1!A9599/1.13</f>
        <v>0.91163840707964616</v>
      </c>
    </row>
    <row r="9600" spans="1:1">
      <c r="A9600">
        <f>Sheet1!A9600/1.13</f>
        <v>0.91162982300884954</v>
      </c>
    </row>
    <row r="9601" spans="1:1">
      <c r="A9601">
        <f>Sheet1!A9601/1.13</f>
        <v>0.91162920353982302</v>
      </c>
    </row>
    <row r="9602" spans="1:1">
      <c r="A9602">
        <f>Sheet1!A9602/1.13</f>
        <v>0.91162707964601775</v>
      </c>
    </row>
    <row r="9603" spans="1:1">
      <c r="A9603">
        <f>Sheet1!A9603/1.13</f>
        <v>0.91162256637168149</v>
      </c>
    </row>
    <row r="9604" spans="1:1">
      <c r="A9604">
        <f>Sheet1!A9604/1.13</f>
        <v>0.91161840707964603</v>
      </c>
    </row>
    <row r="9605" spans="1:1">
      <c r="A9605">
        <f>Sheet1!A9605/1.13</f>
        <v>0.91161672566371688</v>
      </c>
    </row>
    <row r="9606" spans="1:1">
      <c r="A9606">
        <f>Sheet1!A9606/1.13</f>
        <v>0.91160982300884974</v>
      </c>
    </row>
    <row r="9607" spans="1:1">
      <c r="A9607">
        <f>Sheet1!A9607/1.13</f>
        <v>0.91160814159292047</v>
      </c>
    </row>
    <row r="9608" spans="1:1">
      <c r="A9608">
        <f>Sheet1!A9608/1.13</f>
        <v>0.91160672566371692</v>
      </c>
    </row>
    <row r="9609" spans="1:1">
      <c r="A9609">
        <f>Sheet1!A9609/1.13</f>
        <v>0.91160654867256641</v>
      </c>
    </row>
    <row r="9610" spans="1:1">
      <c r="A9610">
        <f>Sheet1!A9610/1.13</f>
        <v>0.91159787610619469</v>
      </c>
    </row>
    <row r="9611" spans="1:1">
      <c r="A9611">
        <f>Sheet1!A9611/1.13</f>
        <v>0.91158460176991163</v>
      </c>
    </row>
    <row r="9612" spans="1:1">
      <c r="A9612">
        <f>Sheet1!A9612/1.13</f>
        <v>0.91158265486725665</v>
      </c>
    </row>
    <row r="9613" spans="1:1">
      <c r="A9613">
        <f>Sheet1!A9613/1.13</f>
        <v>0.91158159292035412</v>
      </c>
    </row>
    <row r="9614" spans="1:1">
      <c r="A9614">
        <f>Sheet1!A9614/1.13</f>
        <v>0.91158141592920361</v>
      </c>
    </row>
    <row r="9615" spans="1:1">
      <c r="A9615">
        <f>Sheet1!A9615/1.13</f>
        <v>0.91157469026548676</v>
      </c>
    </row>
    <row r="9616" spans="1:1">
      <c r="A9616">
        <f>Sheet1!A9616/1.13</f>
        <v>0.91156345132743366</v>
      </c>
    </row>
    <row r="9617" spans="1:1">
      <c r="A9617">
        <f>Sheet1!A9617/1.13</f>
        <v>0.91154849557522133</v>
      </c>
    </row>
    <row r="9618" spans="1:1">
      <c r="A9618">
        <f>Sheet1!A9618/1.13</f>
        <v>0.9115446017699117</v>
      </c>
    </row>
    <row r="9619" spans="1:1">
      <c r="A9619">
        <f>Sheet1!A9619/1.13</f>
        <v>0.91154283185840723</v>
      </c>
    </row>
    <row r="9620" spans="1:1">
      <c r="A9620">
        <f>Sheet1!A9620/1.13</f>
        <v>0.91154141592920368</v>
      </c>
    </row>
    <row r="9621" spans="1:1">
      <c r="A9621">
        <f>Sheet1!A9621/1.13</f>
        <v>0.91153539823008867</v>
      </c>
    </row>
    <row r="9622" spans="1:1">
      <c r="A9622">
        <f>Sheet1!A9622/1.13</f>
        <v>0.9115337168141594</v>
      </c>
    </row>
    <row r="9623" spans="1:1">
      <c r="A9623">
        <f>Sheet1!A9623/1.13</f>
        <v>0.91152920353982303</v>
      </c>
    </row>
    <row r="9624" spans="1:1">
      <c r="A9624">
        <f>Sheet1!A9624/1.13</f>
        <v>0.91152823008849559</v>
      </c>
    </row>
    <row r="9625" spans="1:1">
      <c r="A9625">
        <f>Sheet1!A9625/1.13</f>
        <v>0.9115253097345134</v>
      </c>
    </row>
    <row r="9626" spans="1:1">
      <c r="A9626">
        <f>Sheet1!A9626/1.13</f>
        <v>0.91152389380530985</v>
      </c>
    </row>
    <row r="9627" spans="1:1">
      <c r="A9627">
        <f>Sheet1!A9627/1.13</f>
        <v>0.91152327433628333</v>
      </c>
    </row>
    <row r="9628" spans="1:1">
      <c r="A9628">
        <f>Sheet1!A9628/1.13</f>
        <v>0.91151539823008854</v>
      </c>
    </row>
    <row r="9629" spans="1:1">
      <c r="A9629">
        <f>Sheet1!A9629/1.13</f>
        <v>0.91150548672566389</v>
      </c>
    </row>
    <row r="9630" spans="1:1">
      <c r="A9630">
        <f>Sheet1!A9630/1.13</f>
        <v>0.91150061946902661</v>
      </c>
    </row>
    <row r="9631" spans="1:1">
      <c r="A9631">
        <f>Sheet1!A9631/1.13</f>
        <v>0.91149575221238954</v>
      </c>
    </row>
    <row r="9632" spans="1:1">
      <c r="A9632">
        <f>Sheet1!A9632/1.13</f>
        <v>0.91148389380530981</v>
      </c>
    </row>
    <row r="9633" spans="1:1">
      <c r="A9633">
        <f>Sheet1!A9633/1.13</f>
        <v>0.91148327433628329</v>
      </c>
    </row>
    <row r="9634" spans="1:1">
      <c r="A9634">
        <f>Sheet1!A9634/1.13</f>
        <v>0.91148274336283186</v>
      </c>
    </row>
    <row r="9635" spans="1:1">
      <c r="A9635">
        <f>Sheet1!A9635/1.13</f>
        <v>0.91147469026548678</v>
      </c>
    </row>
    <row r="9636" spans="1:1">
      <c r="A9636">
        <f>Sheet1!A9636/1.13</f>
        <v>0.91146884955752228</v>
      </c>
    </row>
    <row r="9637" spans="1:1">
      <c r="A9637">
        <f>Sheet1!A9637/1.13</f>
        <v>0.91146221238938052</v>
      </c>
    </row>
    <row r="9638" spans="1:1">
      <c r="A9638">
        <f>Sheet1!A9638/1.13</f>
        <v>0.91146044247787628</v>
      </c>
    </row>
    <row r="9639" spans="1:1">
      <c r="A9639">
        <f>Sheet1!A9639/1.13</f>
        <v>0.91144300884955753</v>
      </c>
    </row>
    <row r="9640" spans="1:1">
      <c r="A9640">
        <f>Sheet1!A9640/1.13</f>
        <v>0.9114392920353982</v>
      </c>
    </row>
    <row r="9641" spans="1:1">
      <c r="A9641">
        <f>Sheet1!A9641/1.13</f>
        <v>0.9114277876106196</v>
      </c>
    </row>
    <row r="9642" spans="1:1">
      <c r="A9642">
        <f>Sheet1!A9642/1.13</f>
        <v>0.91142716814159297</v>
      </c>
    </row>
    <row r="9643" spans="1:1">
      <c r="A9643">
        <f>Sheet1!A9643/1.13</f>
        <v>0.91142619469026553</v>
      </c>
    </row>
    <row r="9644" spans="1:1">
      <c r="A9644">
        <f>Sheet1!A9644/1.13</f>
        <v>0.91141513274336283</v>
      </c>
    </row>
    <row r="9645" spans="1:1">
      <c r="A9645">
        <f>Sheet1!A9645/1.13</f>
        <v>0.91141106194690269</v>
      </c>
    </row>
    <row r="9646" spans="1:1">
      <c r="A9646">
        <f>Sheet1!A9646/1.13</f>
        <v>0.91138495575221246</v>
      </c>
    </row>
    <row r="9647" spans="1:1">
      <c r="A9647">
        <f>Sheet1!A9647/1.13</f>
        <v>0.91136000000000006</v>
      </c>
    </row>
    <row r="9648" spans="1:1">
      <c r="A9648">
        <f>Sheet1!A9648/1.13</f>
        <v>0.91135778761061959</v>
      </c>
    </row>
    <row r="9649" spans="1:1">
      <c r="A9649">
        <f>Sheet1!A9649/1.13</f>
        <v>0.91134628318584088</v>
      </c>
    </row>
    <row r="9650" spans="1:1">
      <c r="A9650">
        <f>Sheet1!A9650/1.13</f>
        <v>0.91134274336283194</v>
      </c>
    </row>
    <row r="9651" spans="1:1">
      <c r="A9651">
        <f>Sheet1!A9651/1.13</f>
        <v>0.91134123893805319</v>
      </c>
    </row>
    <row r="9652" spans="1:1">
      <c r="A9652">
        <f>Sheet1!A9652/1.13</f>
        <v>0.91134000000000004</v>
      </c>
    </row>
    <row r="9653" spans="1:1">
      <c r="A9653">
        <f>Sheet1!A9653/1.13</f>
        <v>0.91133424778761085</v>
      </c>
    </row>
    <row r="9654" spans="1:1">
      <c r="A9654">
        <f>Sheet1!A9654/1.13</f>
        <v>0.91132336283185855</v>
      </c>
    </row>
    <row r="9655" spans="1:1">
      <c r="A9655">
        <f>Sheet1!A9655/1.13</f>
        <v>0.91131876106194709</v>
      </c>
    </row>
    <row r="9656" spans="1:1">
      <c r="A9656">
        <f>Sheet1!A9656/1.13</f>
        <v>0.91130734513274336</v>
      </c>
    </row>
    <row r="9657" spans="1:1">
      <c r="A9657">
        <f>Sheet1!A9657/1.13</f>
        <v>0.91129752212389392</v>
      </c>
    </row>
    <row r="9658" spans="1:1">
      <c r="A9658">
        <f>Sheet1!A9658/1.13</f>
        <v>0.91129575221238945</v>
      </c>
    </row>
    <row r="9659" spans="1:1">
      <c r="A9659">
        <f>Sheet1!A9659/1.13</f>
        <v>0.91129424778761059</v>
      </c>
    </row>
    <row r="9660" spans="1:1">
      <c r="A9660">
        <f>Sheet1!A9660/1.13</f>
        <v>0.91129380530973469</v>
      </c>
    </row>
    <row r="9661" spans="1:1">
      <c r="A9661">
        <f>Sheet1!A9661/1.13</f>
        <v>0.91129274336283195</v>
      </c>
    </row>
    <row r="9662" spans="1:1">
      <c r="A9662">
        <f>Sheet1!A9662/1.13</f>
        <v>0.91129026548672576</v>
      </c>
    </row>
    <row r="9663" spans="1:1">
      <c r="A9663">
        <f>Sheet1!A9663/1.13</f>
        <v>0.9112857522123895</v>
      </c>
    </row>
    <row r="9664" spans="1:1">
      <c r="A9664">
        <f>Sheet1!A9664/1.13</f>
        <v>0.91128106194690284</v>
      </c>
    </row>
    <row r="9665" spans="1:1">
      <c r="A9665">
        <f>Sheet1!A9665/1.13</f>
        <v>0.91127920353982306</v>
      </c>
    </row>
    <row r="9666" spans="1:1">
      <c r="A9666">
        <f>Sheet1!A9666/1.13</f>
        <v>0.9112773451327435</v>
      </c>
    </row>
    <row r="9667" spans="1:1">
      <c r="A9667">
        <f>Sheet1!A9667/1.13</f>
        <v>0.91126247787610637</v>
      </c>
    </row>
    <row r="9668" spans="1:1">
      <c r="A9668">
        <f>Sheet1!A9668/1.13</f>
        <v>0.9112605309734515</v>
      </c>
    </row>
    <row r="9669" spans="1:1">
      <c r="A9669">
        <f>Sheet1!A9669/1.13</f>
        <v>0.91125221238938059</v>
      </c>
    </row>
    <row r="9670" spans="1:1">
      <c r="A9670">
        <f>Sheet1!A9670/1.13</f>
        <v>0.91124106194690269</v>
      </c>
    </row>
    <row r="9671" spans="1:1">
      <c r="A9671">
        <f>Sheet1!A9671/1.13</f>
        <v>0.91123504424778767</v>
      </c>
    </row>
    <row r="9672" spans="1:1">
      <c r="A9672">
        <f>Sheet1!A9672/1.13</f>
        <v>0.91122345132743376</v>
      </c>
    </row>
    <row r="9673" spans="1:1">
      <c r="A9673">
        <f>Sheet1!A9673/1.13</f>
        <v>0.91121132743362843</v>
      </c>
    </row>
    <row r="9674" spans="1:1">
      <c r="A9674">
        <f>Sheet1!A9674/1.13</f>
        <v>0.91121061946902671</v>
      </c>
    </row>
    <row r="9675" spans="1:1">
      <c r="A9675">
        <f>Sheet1!A9675/1.13</f>
        <v>0.91120964601769927</v>
      </c>
    </row>
    <row r="9676" spans="1:1">
      <c r="A9676">
        <f>Sheet1!A9676/1.13</f>
        <v>0.91119106194690269</v>
      </c>
    </row>
    <row r="9677" spans="1:1">
      <c r="A9677">
        <f>Sheet1!A9677/1.13</f>
        <v>0.91118646017699134</v>
      </c>
    </row>
    <row r="9678" spans="1:1">
      <c r="A9678">
        <f>Sheet1!A9678/1.13</f>
        <v>0.91118442477876116</v>
      </c>
    </row>
    <row r="9679" spans="1:1">
      <c r="A9679">
        <f>Sheet1!A9679/1.13</f>
        <v>0.91118433628318596</v>
      </c>
    </row>
    <row r="9680" spans="1:1">
      <c r="A9680">
        <f>Sheet1!A9680/1.13</f>
        <v>0.91118221238938057</v>
      </c>
    </row>
    <row r="9681" spans="1:1">
      <c r="A9681">
        <f>Sheet1!A9681/1.13</f>
        <v>0.91117938053097358</v>
      </c>
    </row>
    <row r="9682" spans="1:1">
      <c r="A9682">
        <f>Sheet1!A9682/1.13</f>
        <v>0.91117495575221252</v>
      </c>
    </row>
    <row r="9683" spans="1:1">
      <c r="A9683">
        <f>Sheet1!A9683/1.13</f>
        <v>0.91117292035398245</v>
      </c>
    </row>
    <row r="9684" spans="1:1">
      <c r="A9684">
        <f>Sheet1!A9684/1.13</f>
        <v>0.91116557522123909</v>
      </c>
    </row>
    <row r="9685" spans="1:1">
      <c r="A9685">
        <f>Sheet1!A9685/1.13</f>
        <v>0.91116123893805323</v>
      </c>
    </row>
    <row r="9686" spans="1:1">
      <c r="A9686">
        <f>Sheet1!A9686/1.13</f>
        <v>0.91116106194690272</v>
      </c>
    </row>
    <row r="9687" spans="1:1">
      <c r="A9687">
        <f>Sheet1!A9687/1.13</f>
        <v>0.91115353982300884</v>
      </c>
    </row>
    <row r="9688" spans="1:1">
      <c r="A9688">
        <f>Sheet1!A9688/1.13</f>
        <v>0.91114433628318592</v>
      </c>
    </row>
    <row r="9689" spans="1:1">
      <c r="A9689">
        <f>Sheet1!A9689/1.13</f>
        <v>0.91114141592920372</v>
      </c>
    </row>
    <row r="9690" spans="1:1">
      <c r="A9690">
        <f>Sheet1!A9690/1.13</f>
        <v>0.91113451327433637</v>
      </c>
    </row>
    <row r="9691" spans="1:1">
      <c r="A9691">
        <f>Sheet1!A9691/1.13</f>
        <v>0.91112876106194696</v>
      </c>
    </row>
    <row r="9692" spans="1:1">
      <c r="A9692">
        <f>Sheet1!A9692/1.13</f>
        <v>0.91112061946902656</v>
      </c>
    </row>
    <row r="9693" spans="1:1">
      <c r="A9693">
        <f>Sheet1!A9693/1.13</f>
        <v>0.91111796460176997</v>
      </c>
    </row>
    <row r="9694" spans="1:1">
      <c r="A9694">
        <f>Sheet1!A9694/1.13</f>
        <v>0.91110973451327448</v>
      </c>
    </row>
    <row r="9695" spans="1:1">
      <c r="A9695">
        <f>Sheet1!A9695/1.13</f>
        <v>0.91110840707964613</v>
      </c>
    </row>
    <row r="9696" spans="1:1">
      <c r="A9696">
        <f>Sheet1!A9696/1.13</f>
        <v>0.91109283185840717</v>
      </c>
    </row>
    <row r="9697" spans="1:1">
      <c r="A9697">
        <f>Sheet1!A9697/1.13</f>
        <v>0.91108955752212406</v>
      </c>
    </row>
    <row r="9698" spans="1:1">
      <c r="A9698">
        <f>Sheet1!A9698/1.13</f>
        <v>0.91108672566371685</v>
      </c>
    </row>
    <row r="9699" spans="1:1">
      <c r="A9699">
        <f>Sheet1!A9699/1.13</f>
        <v>0.91108345132743374</v>
      </c>
    </row>
    <row r="9700" spans="1:1">
      <c r="A9700">
        <f>Sheet1!A9700/1.13</f>
        <v>0.9110826548672567</v>
      </c>
    </row>
    <row r="9701" spans="1:1">
      <c r="A9701">
        <f>Sheet1!A9701/1.13</f>
        <v>0.91107088495575228</v>
      </c>
    </row>
    <row r="9702" spans="1:1">
      <c r="A9702">
        <f>Sheet1!A9702/1.13</f>
        <v>0.91103849557522121</v>
      </c>
    </row>
    <row r="9703" spans="1:1">
      <c r="A9703">
        <f>Sheet1!A9703/1.13</f>
        <v>0.91103477876106198</v>
      </c>
    </row>
    <row r="9704" spans="1:1">
      <c r="A9704">
        <f>Sheet1!A9704/1.13</f>
        <v>0.91103274336283191</v>
      </c>
    </row>
    <row r="9705" spans="1:1">
      <c r="A9705">
        <f>Sheet1!A9705/1.13</f>
        <v>0.91102743362831862</v>
      </c>
    </row>
    <row r="9706" spans="1:1">
      <c r="A9706">
        <f>Sheet1!A9706/1.13</f>
        <v>0.91102176991150452</v>
      </c>
    </row>
    <row r="9707" spans="1:1">
      <c r="A9707">
        <f>Sheet1!A9707/1.13</f>
        <v>0.91101946902654873</v>
      </c>
    </row>
    <row r="9708" spans="1:1">
      <c r="A9708">
        <f>Sheet1!A9708/1.13</f>
        <v>0.91101672566371694</v>
      </c>
    </row>
    <row r="9709" spans="1:1">
      <c r="A9709">
        <f>Sheet1!A9709/1.13</f>
        <v>0.91100194690265501</v>
      </c>
    </row>
    <row r="9710" spans="1:1">
      <c r="A9710">
        <f>Sheet1!A9710/1.13</f>
        <v>0.9110015929203541</v>
      </c>
    </row>
    <row r="9711" spans="1:1">
      <c r="A9711">
        <f>Sheet1!A9711/1.13</f>
        <v>0.91099699115044264</v>
      </c>
    </row>
    <row r="9712" spans="1:1">
      <c r="A9712">
        <f>Sheet1!A9712/1.13</f>
        <v>0.91099469026548674</v>
      </c>
    </row>
    <row r="9713" spans="1:1">
      <c r="A9713">
        <f>Sheet1!A9713/1.13</f>
        <v>0.91098999999999997</v>
      </c>
    </row>
    <row r="9714" spans="1:1">
      <c r="A9714">
        <f>Sheet1!A9714/1.13</f>
        <v>0.91096646017699112</v>
      </c>
    </row>
    <row r="9715" spans="1:1">
      <c r="A9715">
        <f>Sheet1!A9715/1.13</f>
        <v>0.91095486725663732</v>
      </c>
    </row>
    <row r="9716" spans="1:1">
      <c r="A9716">
        <f>Sheet1!A9716/1.13</f>
        <v>0.91095079646017707</v>
      </c>
    </row>
    <row r="9717" spans="1:1">
      <c r="A9717">
        <f>Sheet1!A9717/1.13</f>
        <v>0.91094619469026561</v>
      </c>
    </row>
    <row r="9718" spans="1:1">
      <c r="A9718">
        <f>Sheet1!A9718/1.13</f>
        <v>0.91094389380530971</v>
      </c>
    </row>
    <row r="9719" spans="1:1">
      <c r="A9719">
        <f>Sheet1!A9719/1.13</f>
        <v>0.91094265486725667</v>
      </c>
    </row>
    <row r="9720" spans="1:1">
      <c r="A9720">
        <f>Sheet1!A9720/1.13</f>
        <v>0.91093964601769917</v>
      </c>
    </row>
    <row r="9721" spans="1:1">
      <c r="A9721">
        <f>Sheet1!A9721/1.13</f>
        <v>0.91093796460177001</v>
      </c>
    </row>
    <row r="9722" spans="1:1">
      <c r="A9722">
        <f>Sheet1!A9722/1.13</f>
        <v>0.91093557522123902</v>
      </c>
    </row>
    <row r="9723" spans="1:1">
      <c r="A9723">
        <f>Sheet1!A9723/1.13</f>
        <v>0.91093345132743364</v>
      </c>
    </row>
    <row r="9724" spans="1:1">
      <c r="A9724">
        <f>Sheet1!A9724/1.13</f>
        <v>0.91093283185840712</v>
      </c>
    </row>
    <row r="9725" spans="1:1">
      <c r="A9725">
        <f>Sheet1!A9725/1.13</f>
        <v>0.91093265486725672</v>
      </c>
    </row>
    <row r="9726" spans="1:1">
      <c r="A9726">
        <f>Sheet1!A9726/1.13</f>
        <v>0.91093212389380529</v>
      </c>
    </row>
    <row r="9727" spans="1:1">
      <c r="A9727">
        <f>Sheet1!A9727/1.13</f>
        <v>0.91092123893805321</v>
      </c>
    </row>
    <row r="9728" spans="1:1">
      <c r="A9728">
        <f>Sheet1!A9728/1.13</f>
        <v>0.9109127433628319</v>
      </c>
    </row>
    <row r="9729" spans="1:1">
      <c r="A9729">
        <f>Sheet1!A9729/1.13</f>
        <v>0.91090831858407084</v>
      </c>
    </row>
    <row r="9730" spans="1:1">
      <c r="A9730">
        <f>Sheet1!A9730/1.13</f>
        <v>0.91090778761061963</v>
      </c>
    </row>
    <row r="9731" spans="1:1">
      <c r="A9731">
        <f>Sheet1!A9731/1.13</f>
        <v>0.91089424778761074</v>
      </c>
    </row>
    <row r="9732" spans="1:1">
      <c r="A9732">
        <f>Sheet1!A9732/1.13</f>
        <v>0.91088610619469035</v>
      </c>
    </row>
    <row r="9733" spans="1:1">
      <c r="A9733">
        <f>Sheet1!A9733/1.13</f>
        <v>0.91088584070796474</v>
      </c>
    </row>
    <row r="9734" spans="1:1">
      <c r="A9734">
        <f>Sheet1!A9734/1.13</f>
        <v>0.91088088495575237</v>
      </c>
    </row>
    <row r="9735" spans="1:1">
      <c r="A9735">
        <f>Sheet1!A9735/1.13</f>
        <v>0.91087610619469039</v>
      </c>
    </row>
    <row r="9736" spans="1:1">
      <c r="A9736">
        <f>Sheet1!A9736/1.13</f>
        <v>0.91086495575221249</v>
      </c>
    </row>
    <row r="9737" spans="1:1">
      <c r="A9737">
        <f>Sheet1!A9737/1.13</f>
        <v>0.91086283185840711</v>
      </c>
    </row>
    <row r="9738" spans="1:1">
      <c r="A9738">
        <f>Sheet1!A9738/1.13</f>
        <v>0.91085265486725686</v>
      </c>
    </row>
    <row r="9739" spans="1:1">
      <c r="A9739">
        <f>Sheet1!A9739/1.13</f>
        <v>0.91084902654867261</v>
      </c>
    </row>
    <row r="9740" spans="1:1">
      <c r="A9740">
        <f>Sheet1!A9740/1.13</f>
        <v>0.91083902654867266</v>
      </c>
    </row>
    <row r="9741" spans="1:1">
      <c r="A9741">
        <f>Sheet1!A9741/1.13</f>
        <v>0.91083389380530977</v>
      </c>
    </row>
    <row r="9742" spans="1:1">
      <c r="A9742">
        <f>Sheet1!A9742/1.13</f>
        <v>0.91083115044247787</v>
      </c>
    </row>
    <row r="9743" spans="1:1">
      <c r="A9743">
        <f>Sheet1!A9743/1.13</f>
        <v>0.9108261946902656</v>
      </c>
    </row>
    <row r="9744" spans="1:1">
      <c r="A9744">
        <f>Sheet1!A9744/1.13</f>
        <v>0.91082150442477883</v>
      </c>
    </row>
    <row r="9745" spans="1:1">
      <c r="A9745">
        <f>Sheet1!A9745/1.13</f>
        <v>0.9108153097345133</v>
      </c>
    </row>
    <row r="9746" spans="1:1">
      <c r="A9746">
        <f>Sheet1!A9746/1.13</f>
        <v>0.91081309734513283</v>
      </c>
    </row>
    <row r="9747" spans="1:1">
      <c r="A9747">
        <f>Sheet1!A9747/1.13</f>
        <v>0.91081115044247796</v>
      </c>
    </row>
    <row r="9748" spans="1:1">
      <c r="A9748">
        <f>Sheet1!A9748/1.13</f>
        <v>0.91079345132743361</v>
      </c>
    </row>
    <row r="9749" spans="1:1">
      <c r="A9749">
        <f>Sheet1!A9749/1.13</f>
        <v>0.91079159292035405</v>
      </c>
    </row>
    <row r="9750" spans="1:1">
      <c r="A9750">
        <f>Sheet1!A9750/1.13</f>
        <v>0.91078849557522135</v>
      </c>
    </row>
    <row r="9751" spans="1:1">
      <c r="A9751">
        <f>Sheet1!A9751/1.13</f>
        <v>0.91078690265486739</v>
      </c>
    </row>
    <row r="9752" spans="1:1">
      <c r="A9752">
        <f>Sheet1!A9752/1.13</f>
        <v>0.91076761061946909</v>
      </c>
    </row>
    <row r="9753" spans="1:1">
      <c r="A9753">
        <f>Sheet1!A9753/1.13</f>
        <v>0.91076522123893811</v>
      </c>
    </row>
    <row r="9754" spans="1:1">
      <c r="A9754">
        <f>Sheet1!A9754/1.13</f>
        <v>0.91076300884955763</v>
      </c>
    </row>
    <row r="9755" spans="1:1">
      <c r="A9755">
        <f>Sheet1!A9755/1.13</f>
        <v>0.91075982300884961</v>
      </c>
    </row>
    <row r="9756" spans="1:1">
      <c r="A9756">
        <f>Sheet1!A9756/1.13</f>
        <v>0.91075725663716822</v>
      </c>
    </row>
    <row r="9757" spans="1:1">
      <c r="A9757">
        <f>Sheet1!A9757/1.13</f>
        <v>0.91074663716814175</v>
      </c>
    </row>
    <row r="9758" spans="1:1">
      <c r="A9758">
        <f>Sheet1!A9758/1.13</f>
        <v>0.91074610619469032</v>
      </c>
    </row>
    <row r="9759" spans="1:1">
      <c r="A9759">
        <f>Sheet1!A9759/1.13</f>
        <v>0.9107454867256638</v>
      </c>
    </row>
    <row r="9760" spans="1:1">
      <c r="A9760">
        <f>Sheet1!A9760/1.13</f>
        <v>0.91074433628318585</v>
      </c>
    </row>
    <row r="9761" spans="1:1">
      <c r="A9761">
        <f>Sheet1!A9761/1.13</f>
        <v>0.91070495575221244</v>
      </c>
    </row>
    <row r="9762" spans="1:1">
      <c r="A9762">
        <f>Sheet1!A9762/1.13</f>
        <v>0.91070150442477893</v>
      </c>
    </row>
    <row r="9763" spans="1:1">
      <c r="A9763">
        <f>Sheet1!A9763/1.13</f>
        <v>0.91069451327433626</v>
      </c>
    </row>
    <row r="9764" spans="1:1">
      <c r="A9764">
        <f>Sheet1!A9764/1.13</f>
        <v>0.91069185840707967</v>
      </c>
    </row>
    <row r="9765" spans="1:1">
      <c r="A9765">
        <f>Sheet1!A9765/1.13</f>
        <v>0.91069141592920366</v>
      </c>
    </row>
    <row r="9766" spans="1:1">
      <c r="A9766">
        <f>Sheet1!A9766/1.13</f>
        <v>0.91069070796460194</v>
      </c>
    </row>
    <row r="9767" spans="1:1">
      <c r="A9767">
        <f>Sheet1!A9767/1.13</f>
        <v>0.91068646017699117</v>
      </c>
    </row>
    <row r="9768" spans="1:1">
      <c r="A9768">
        <f>Sheet1!A9768/1.13</f>
        <v>0.91068637168141608</v>
      </c>
    </row>
    <row r="9769" spans="1:1">
      <c r="A9769">
        <f>Sheet1!A9769/1.13</f>
        <v>0.9106841592920355</v>
      </c>
    </row>
    <row r="9770" spans="1:1">
      <c r="A9770">
        <f>Sheet1!A9770/1.13</f>
        <v>0.9106761061946903</v>
      </c>
    </row>
    <row r="9771" spans="1:1">
      <c r="A9771">
        <f>Sheet1!A9771/1.13</f>
        <v>0.91066805309734522</v>
      </c>
    </row>
    <row r="9772" spans="1:1">
      <c r="A9772">
        <f>Sheet1!A9772/1.13</f>
        <v>0.91066530973451332</v>
      </c>
    </row>
    <row r="9773" spans="1:1">
      <c r="A9773">
        <f>Sheet1!A9773/1.13</f>
        <v>0.91065663716814171</v>
      </c>
    </row>
    <row r="9774" spans="1:1">
      <c r="A9774">
        <f>Sheet1!A9774/1.13</f>
        <v>0.9106538053097345</v>
      </c>
    </row>
    <row r="9775" spans="1:1">
      <c r="A9775">
        <f>Sheet1!A9775/1.13</f>
        <v>0.91065371681415941</v>
      </c>
    </row>
    <row r="9776" spans="1:1">
      <c r="A9776">
        <f>Sheet1!A9776/1.13</f>
        <v>0.91065017699115047</v>
      </c>
    </row>
    <row r="9777" spans="1:1">
      <c r="A9777">
        <f>Sheet1!A9777/1.13</f>
        <v>0.91064707964601777</v>
      </c>
    </row>
    <row r="9778" spans="1:1">
      <c r="A9778">
        <f>Sheet1!A9778/1.13</f>
        <v>0.91063814159292045</v>
      </c>
    </row>
    <row r="9779" spans="1:1">
      <c r="A9779">
        <f>Sheet1!A9779/1.13</f>
        <v>0.91063247787610635</v>
      </c>
    </row>
    <row r="9780" spans="1:1">
      <c r="A9780">
        <f>Sheet1!A9780/1.13</f>
        <v>0.910631150442478</v>
      </c>
    </row>
    <row r="9781" spans="1:1">
      <c r="A9781">
        <f>Sheet1!A9781/1.13</f>
        <v>0.91062734513274346</v>
      </c>
    </row>
    <row r="9782" spans="1:1">
      <c r="A9782">
        <f>Sheet1!A9782/1.13</f>
        <v>0.9106145132743364</v>
      </c>
    </row>
    <row r="9783" spans="1:1">
      <c r="A9783">
        <f>Sheet1!A9783/1.13</f>
        <v>0.91060761061946915</v>
      </c>
    </row>
    <row r="9784" spans="1:1">
      <c r="A9784">
        <f>Sheet1!A9784/1.13</f>
        <v>0.91060539823008857</v>
      </c>
    </row>
    <row r="9785" spans="1:1">
      <c r="A9785">
        <f>Sheet1!A9785/1.13</f>
        <v>0.91059840707964612</v>
      </c>
    </row>
    <row r="9786" spans="1:1">
      <c r="A9786">
        <f>Sheet1!A9786/1.13</f>
        <v>0.91059353982300884</v>
      </c>
    </row>
    <row r="9787" spans="1:1">
      <c r="A9787">
        <f>Sheet1!A9787/1.13</f>
        <v>0.91058646017699119</v>
      </c>
    </row>
    <row r="9788" spans="1:1">
      <c r="A9788">
        <f>Sheet1!A9788/1.13</f>
        <v>0.9105809734513276</v>
      </c>
    </row>
    <row r="9789" spans="1:1">
      <c r="A9789">
        <f>Sheet1!A9789/1.13</f>
        <v>0.91057460176991167</v>
      </c>
    </row>
    <row r="9790" spans="1:1">
      <c r="A9790">
        <f>Sheet1!A9790/1.13</f>
        <v>0.91057318584070812</v>
      </c>
    </row>
    <row r="9791" spans="1:1">
      <c r="A9791">
        <f>Sheet1!A9791/1.13</f>
        <v>0.91056566371681424</v>
      </c>
    </row>
    <row r="9792" spans="1:1">
      <c r="A9792">
        <f>Sheet1!A9792/1.13</f>
        <v>0.91056477876106201</v>
      </c>
    </row>
    <row r="9793" spans="1:1">
      <c r="A9793">
        <f>Sheet1!A9793/1.13</f>
        <v>0.91055991150442483</v>
      </c>
    </row>
    <row r="9794" spans="1:1">
      <c r="A9794">
        <f>Sheet1!A9794/1.13</f>
        <v>0.91055787610619465</v>
      </c>
    </row>
    <row r="9795" spans="1:1">
      <c r="A9795">
        <f>Sheet1!A9795/1.13</f>
        <v>0.91055752212389385</v>
      </c>
    </row>
    <row r="9796" spans="1:1">
      <c r="A9796">
        <f>Sheet1!A9796/1.13</f>
        <v>0.91054477876106199</v>
      </c>
    </row>
    <row r="9797" spans="1:1">
      <c r="A9797">
        <f>Sheet1!A9797/1.13</f>
        <v>0.91054300884955774</v>
      </c>
    </row>
    <row r="9798" spans="1:1">
      <c r="A9798">
        <f>Sheet1!A9798/1.13</f>
        <v>0.91053858407079657</v>
      </c>
    </row>
    <row r="9799" spans="1:1">
      <c r="A9799">
        <f>Sheet1!A9799/1.13</f>
        <v>0.91053424778761083</v>
      </c>
    </row>
    <row r="9800" spans="1:1">
      <c r="A9800">
        <f>Sheet1!A9800/1.13</f>
        <v>0.91053327433628317</v>
      </c>
    </row>
    <row r="9801" spans="1:1">
      <c r="A9801">
        <f>Sheet1!A9801/1.13</f>
        <v>0.91052761061946907</v>
      </c>
    </row>
    <row r="9802" spans="1:1">
      <c r="A9802">
        <f>Sheet1!A9802/1.13</f>
        <v>0.91052008849557542</v>
      </c>
    </row>
    <row r="9803" spans="1:1">
      <c r="A9803">
        <f>Sheet1!A9803/1.13</f>
        <v>0.91050716814159294</v>
      </c>
    </row>
    <row r="9804" spans="1:1">
      <c r="A9804">
        <f>Sheet1!A9804/1.13</f>
        <v>0.91050495575221257</v>
      </c>
    </row>
    <row r="9805" spans="1:1">
      <c r="A9805">
        <f>Sheet1!A9805/1.13</f>
        <v>0.91050185840707976</v>
      </c>
    </row>
    <row r="9806" spans="1:1">
      <c r="A9806">
        <f>Sheet1!A9806/1.13</f>
        <v>0.91050159292035415</v>
      </c>
    </row>
    <row r="9807" spans="1:1">
      <c r="A9807">
        <f>Sheet1!A9807/1.13</f>
        <v>0.91049946902654877</v>
      </c>
    </row>
    <row r="9808" spans="1:1">
      <c r="A9808">
        <f>Sheet1!A9808/1.13</f>
        <v>0.91049238938053101</v>
      </c>
    </row>
    <row r="9809" spans="1:1">
      <c r="A9809">
        <f>Sheet1!A9809/1.13</f>
        <v>0.91048256637168146</v>
      </c>
    </row>
    <row r="9810" spans="1:1">
      <c r="A9810">
        <f>Sheet1!A9810/1.13</f>
        <v>0.91048123893805311</v>
      </c>
    </row>
    <row r="9811" spans="1:1">
      <c r="A9811">
        <f>Sheet1!A9811/1.13</f>
        <v>0.91047902654867274</v>
      </c>
    </row>
    <row r="9812" spans="1:1">
      <c r="A9812">
        <f>Sheet1!A9812/1.13</f>
        <v>0.91046938053097348</v>
      </c>
    </row>
    <row r="9813" spans="1:1">
      <c r="A9813">
        <f>Sheet1!A9813/1.13</f>
        <v>0.91046548672566385</v>
      </c>
    </row>
    <row r="9814" spans="1:1">
      <c r="A9814">
        <f>Sheet1!A9814/1.13</f>
        <v>0.91046221238938063</v>
      </c>
    </row>
    <row r="9815" spans="1:1">
      <c r="A9815">
        <f>Sheet1!A9815/1.13</f>
        <v>0.91045000000000009</v>
      </c>
    </row>
    <row r="9816" spans="1:1">
      <c r="A9816">
        <f>Sheet1!A9816/1.13</f>
        <v>0.91044778761061962</v>
      </c>
    </row>
    <row r="9817" spans="1:1">
      <c r="A9817">
        <f>Sheet1!A9817/1.13</f>
        <v>0.91044194690265501</v>
      </c>
    </row>
    <row r="9818" spans="1:1">
      <c r="A9818">
        <f>Sheet1!A9818/1.13</f>
        <v>0.9104305309734515</v>
      </c>
    </row>
    <row r="9819" spans="1:1">
      <c r="A9819">
        <f>Sheet1!A9819/1.13</f>
        <v>0.91042477876106209</v>
      </c>
    </row>
    <row r="9820" spans="1:1">
      <c r="A9820">
        <f>Sheet1!A9820/1.13</f>
        <v>0.91040973451327456</v>
      </c>
    </row>
    <row r="9821" spans="1:1">
      <c r="A9821">
        <f>Sheet1!A9821/1.13</f>
        <v>0.91040061946902673</v>
      </c>
    </row>
    <row r="9822" spans="1:1">
      <c r="A9822">
        <f>Sheet1!A9822/1.13</f>
        <v>0.91039964601769929</v>
      </c>
    </row>
    <row r="9823" spans="1:1">
      <c r="A9823">
        <f>Sheet1!A9823/1.13</f>
        <v>0.91039787610619483</v>
      </c>
    </row>
    <row r="9824" spans="1:1">
      <c r="A9824">
        <f>Sheet1!A9824/1.13</f>
        <v>0.91039017699115055</v>
      </c>
    </row>
    <row r="9825" spans="1:1">
      <c r="A9825">
        <f>Sheet1!A9825/1.13</f>
        <v>0.91037088495575225</v>
      </c>
    </row>
    <row r="9826" spans="1:1">
      <c r="A9826">
        <f>Sheet1!A9826/1.13</f>
        <v>0.91037061946902664</v>
      </c>
    </row>
    <row r="9827" spans="1:1">
      <c r="A9827">
        <f>Sheet1!A9827/1.13</f>
        <v>0.91036592920353998</v>
      </c>
    </row>
    <row r="9828" spans="1:1">
      <c r="A9828">
        <f>Sheet1!A9828/1.13</f>
        <v>0.91036265486725665</v>
      </c>
    </row>
    <row r="9829" spans="1:1">
      <c r="A9829">
        <f>Sheet1!A9829/1.13</f>
        <v>0.91035876106194702</v>
      </c>
    </row>
    <row r="9830" spans="1:1">
      <c r="A9830">
        <f>Sheet1!A9830/1.13</f>
        <v>0.91034867256637175</v>
      </c>
    </row>
    <row r="9831" spans="1:1">
      <c r="A9831">
        <f>Sheet1!A9831/1.13</f>
        <v>0.91033964601769923</v>
      </c>
    </row>
    <row r="9832" spans="1:1">
      <c r="A9832">
        <f>Sheet1!A9832/1.13</f>
        <v>0.91033371681415931</v>
      </c>
    </row>
    <row r="9833" spans="1:1">
      <c r="A9833">
        <f>Sheet1!A9833/1.13</f>
        <v>0.9103332743362833</v>
      </c>
    </row>
    <row r="9834" spans="1:1">
      <c r="A9834">
        <f>Sheet1!A9834/1.13</f>
        <v>0.91032646017699126</v>
      </c>
    </row>
    <row r="9835" spans="1:1">
      <c r="A9835">
        <f>Sheet1!A9835/1.13</f>
        <v>0.91030973451327446</v>
      </c>
    </row>
    <row r="9836" spans="1:1">
      <c r="A9836">
        <f>Sheet1!A9836/1.13</f>
        <v>0.91028371681415943</v>
      </c>
    </row>
    <row r="9837" spans="1:1">
      <c r="A9837">
        <f>Sheet1!A9837/1.13</f>
        <v>0.91028168141592924</v>
      </c>
    </row>
    <row r="9838" spans="1:1">
      <c r="A9838">
        <f>Sheet1!A9838/1.13</f>
        <v>0.91027920353982306</v>
      </c>
    </row>
    <row r="9839" spans="1:1">
      <c r="A9839">
        <f>Sheet1!A9839/1.13</f>
        <v>0.91027548672566372</v>
      </c>
    </row>
    <row r="9840" spans="1:1">
      <c r="A9840">
        <f>Sheet1!A9840/1.13</f>
        <v>0.91027053097345134</v>
      </c>
    </row>
    <row r="9841" spans="1:1">
      <c r="A9841">
        <f>Sheet1!A9841/1.13</f>
        <v>0.91026637168141611</v>
      </c>
    </row>
    <row r="9842" spans="1:1">
      <c r="A9842">
        <f>Sheet1!A9842/1.13</f>
        <v>0.91026008849557527</v>
      </c>
    </row>
    <row r="9843" spans="1:1">
      <c r="A9843">
        <f>Sheet1!A9843/1.13</f>
        <v>0.91025893805309754</v>
      </c>
    </row>
    <row r="9844" spans="1:1">
      <c r="A9844">
        <f>Sheet1!A9844/1.13</f>
        <v>0.91023362831858423</v>
      </c>
    </row>
    <row r="9845" spans="1:1">
      <c r="A9845">
        <f>Sheet1!A9845/1.13</f>
        <v>0.91023203539823028</v>
      </c>
    </row>
    <row r="9846" spans="1:1">
      <c r="A9846">
        <f>Sheet1!A9846/1.13</f>
        <v>0.91021955752212402</v>
      </c>
    </row>
    <row r="9847" spans="1:1">
      <c r="A9847">
        <f>Sheet1!A9847/1.13</f>
        <v>0.91019973451327452</v>
      </c>
    </row>
    <row r="9848" spans="1:1">
      <c r="A9848">
        <f>Sheet1!A9848/1.13</f>
        <v>0.91019566371681426</v>
      </c>
    </row>
    <row r="9849" spans="1:1">
      <c r="A9849">
        <f>Sheet1!A9849/1.13</f>
        <v>0.91018176991150457</v>
      </c>
    </row>
    <row r="9850" spans="1:1">
      <c r="A9850">
        <f>Sheet1!A9850/1.13</f>
        <v>0.91017123893805318</v>
      </c>
    </row>
    <row r="9851" spans="1:1">
      <c r="A9851">
        <f>Sheet1!A9851/1.13</f>
        <v>0.9101661946902655</v>
      </c>
    </row>
    <row r="9852" spans="1:1">
      <c r="A9852">
        <f>Sheet1!A9852/1.13</f>
        <v>0.91016247787610627</v>
      </c>
    </row>
    <row r="9853" spans="1:1">
      <c r="A9853">
        <f>Sheet1!A9853/1.13</f>
        <v>0.91015061946902653</v>
      </c>
    </row>
    <row r="9854" spans="1:1">
      <c r="A9854">
        <f>Sheet1!A9854/1.13</f>
        <v>0.91015061946902653</v>
      </c>
    </row>
    <row r="9855" spans="1:1">
      <c r="A9855">
        <f>Sheet1!A9855/1.13</f>
        <v>0.91013300884955761</v>
      </c>
    </row>
    <row r="9856" spans="1:1">
      <c r="A9856">
        <f>Sheet1!A9856/1.13</f>
        <v>0.9101242477876107</v>
      </c>
    </row>
    <row r="9857" spans="1:1">
      <c r="A9857">
        <f>Sheet1!A9857/1.13</f>
        <v>0.91012283185840714</v>
      </c>
    </row>
    <row r="9858" spans="1:1">
      <c r="A9858">
        <f>Sheet1!A9858/1.13</f>
        <v>0.9101188495575222</v>
      </c>
    </row>
    <row r="9859" spans="1:1">
      <c r="A9859">
        <f>Sheet1!A9859/1.13</f>
        <v>0.91011849557522129</v>
      </c>
    </row>
    <row r="9860" spans="1:1">
      <c r="A9860">
        <f>Sheet1!A9860/1.13</f>
        <v>0.91011575221238949</v>
      </c>
    </row>
    <row r="9861" spans="1:1">
      <c r="A9861">
        <f>Sheet1!A9861/1.13</f>
        <v>0.91011530973451327</v>
      </c>
    </row>
    <row r="9862" spans="1:1">
      <c r="A9862">
        <f>Sheet1!A9862/1.13</f>
        <v>0.91011230088495576</v>
      </c>
    </row>
    <row r="9863" spans="1:1">
      <c r="A9863">
        <f>Sheet1!A9863/1.13</f>
        <v>0.91011221238938067</v>
      </c>
    </row>
    <row r="9864" spans="1:1">
      <c r="A9864">
        <f>Sheet1!A9864/1.13</f>
        <v>0.91011123893805324</v>
      </c>
    </row>
    <row r="9865" spans="1:1">
      <c r="A9865">
        <f>Sheet1!A9865/1.13</f>
        <v>0.91010283185840712</v>
      </c>
    </row>
    <row r="9866" spans="1:1">
      <c r="A9866">
        <f>Sheet1!A9866/1.13</f>
        <v>0.91010150442477877</v>
      </c>
    </row>
    <row r="9867" spans="1:1">
      <c r="A9867">
        <f>Sheet1!A9867/1.13</f>
        <v>0.91009982300884951</v>
      </c>
    </row>
    <row r="9868" spans="1:1">
      <c r="A9868">
        <f>Sheet1!A9868/1.13</f>
        <v>0.91009132743362842</v>
      </c>
    </row>
    <row r="9869" spans="1:1">
      <c r="A9869">
        <f>Sheet1!A9869/1.13</f>
        <v>0.91008123893805326</v>
      </c>
    </row>
    <row r="9870" spans="1:1">
      <c r="A9870">
        <f>Sheet1!A9870/1.13</f>
        <v>0.91007902654867256</v>
      </c>
    </row>
    <row r="9871" spans="1:1">
      <c r="A9871">
        <f>Sheet1!A9871/1.13</f>
        <v>0.91007292035398235</v>
      </c>
    </row>
    <row r="9872" spans="1:1">
      <c r="A9872">
        <f>Sheet1!A9872/1.13</f>
        <v>0.91007017699115067</v>
      </c>
    </row>
    <row r="9873" spans="1:1">
      <c r="A9873">
        <f>Sheet1!A9873/1.13</f>
        <v>0.91006805309734529</v>
      </c>
    </row>
    <row r="9874" spans="1:1">
      <c r="A9874">
        <f>Sheet1!A9874/1.13</f>
        <v>0.91003884955752223</v>
      </c>
    </row>
    <row r="9875" spans="1:1">
      <c r="A9875">
        <f>Sheet1!A9875/1.13</f>
        <v>0.91003159292035407</v>
      </c>
    </row>
    <row r="9876" spans="1:1">
      <c r="A9876">
        <f>Sheet1!A9876/1.13</f>
        <v>0.91003106194690275</v>
      </c>
    </row>
    <row r="9877" spans="1:1">
      <c r="A9877">
        <f>Sheet1!A9877/1.13</f>
        <v>0.91002380530973459</v>
      </c>
    </row>
    <row r="9878" spans="1:1">
      <c r="A9878">
        <f>Sheet1!A9878/1.13</f>
        <v>0.91001752212389386</v>
      </c>
    </row>
    <row r="9879" spans="1:1">
      <c r="A9879">
        <f>Sheet1!A9879/1.13</f>
        <v>0.91001168141592925</v>
      </c>
    </row>
    <row r="9880" spans="1:1">
      <c r="A9880">
        <f>Sheet1!A9880/1.13</f>
        <v>0.90999584070796458</v>
      </c>
    </row>
    <row r="9881" spans="1:1">
      <c r="A9881">
        <f>Sheet1!A9881/1.13</f>
        <v>0.90999477876106216</v>
      </c>
    </row>
    <row r="9882" spans="1:1">
      <c r="A9882">
        <f>Sheet1!A9882/1.13</f>
        <v>0.90998973451327447</v>
      </c>
    </row>
    <row r="9883" spans="1:1">
      <c r="A9883">
        <f>Sheet1!A9883/1.13</f>
        <v>0.90998938053097367</v>
      </c>
    </row>
    <row r="9884" spans="1:1">
      <c r="A9884">
        <f>Sheet1!A9884/1.13</f>
        <v>0.90998814159292041</v>
      </c>
    </row>
    <row r="9885" spans="1:1">
      <c r="A9885">
        <f>Sheet1!A9885/1.13</f>
        <v>0.90998610619469034</v>
      </c>
    </row>
    <row r="9886" spans="1:1">
      <c r="A9886">
        <f>Sheet1!A9886/1.13</f>
        <v>0.90996920353982313</v>
      </c>
    </row>
    <row r="9887" spans="1:1">
      <c r="A9887">
        <f>Sheet1!A9887/1.13</f>
        <v>0.90996026548672571</v>
      </c>
    </row>
    <row r="9888" spans="1:1">
      <c r="A9888">
        <f>Sheet1!A9888/1.13</f>
        <v>0.90995920353982307</v>
      </c>
    </row>
    <row r="9889" spans="1:1">
      <c r="A9889">
        <f>Sheet1!A9889/1.13</f>
        <v>0.90995123893805319</v>
      </c>
    </row>
    <row r="9890" spans="1:1">
      <c r="A9890">
        <f>Sheet1!A9890/1.13</f>
        <v>0.90995070796460176</v>
      </c>
    </row>
    <row r="9891" spans="1:1">
      <c r="A9891">
        <f>Sheet1!A9891/1.13</f>
        <v>0.90994814159292037</v>
      </c>
    </row>
    <row r="9892" spans="1:1">
      <c r="A9892">
        <f>Sheet1!A9892/1.13</f>
        <v>0.90994486725663726</v>
      </c>
    </row>
    <row r="9893" spans="1:1">
      <c r="A9893">
        <f>Sheet1!A9893/1.13</f>
        <v>0.90994309734513279</v>
      </c>
    </row>
    <row r="9894" spans="1:1">
      <c r="A9894">
        <f>Sheet1!A9894/1.13</f>
        <v>0.9099402654867258</v>
      </c>
    </row>
    <row r="9895" spans="1:1">
      <c r="A9895">
        <f>Sheet1!A9895/1.13</f>
        <v>0.90993654867256657</v>
      </c>
    </row>
    <row r="9896" spans="1:1">
      <c r="A9896">
        <f>Sheet1!A9896/1.13</f>
        <v>0.90993539823008862</v>
      </c>
    </row>
    <row r="9897" spans="1:1">
      <c r="A9897">
        <f>Sheet1!A9897/1.13</f>
        <v>0.90991752212389387</v>
      </c>
    </row>
    <row r="9898" spans="1:1">
      <c r="A9898">
        <f>Sheet1!A9898/1.13</f>
        <v>0.90991212389380538</v>
      </c>
    </row>
    <row r="9899" spans="1:1">
      <c r="A9899">
        <f>Sheet1!A9899/1.13</f>
        <v>0.90990938053097348</v>
      </c>
    </row>
    <row r="9900" spans="1:1">
      <c r="A9900">
        <f>Sheet1!A9900/1.13</f>
        <v>0.90990619469026557</v>
      </c>
    </row>
    <row r="9901" spans="1:1">
      <c r="A9901">
        <f>Sheet1!A9901/1.13</f>
        <v>0.90990300884955755</v>
      </c>
    </row>
    <row r="9902" spans="1:1">
      <c r="A9902">
        <f>Sheet1!A9902/1.13</f>
        <v>0.90989026548672569</v>
      </c>
    </row>
    <row r="9903" spans="1:1">
      <c r="A9903">
        <f>Sheet1!A9903/1.13</f>
        <v>0.90988849557522122</v>
      </c>
    </row>
    <row r="9904" spans="1:1">
      <c r="A9904">
        <f>Sheet1!A9904/1.13</f>
        <v>0.90988707964601789</v>
      </c>
    </row>
    <row r="9905" spans="1:1">
      <c r="A9905">
        <f>Sheet1!A9905/1.13</f>
        <v>0.90988238938053101</v>
      </c>
    </row>
    <row r="9906" spans="1:1">
      <c r="A9906">
        <f>Sheet1!A9906/1.13</f>
        <v>0.90987769911504424</v>
      </c>
    </row>
    <row r="9907" spans="1:1">
      <c r="A9907">
        <f>Sheet1!A9907/1.13</f>
        <v>0.90987504424778765</v>
      </c>
    </row>
    <row r="9908" spans="1:1">
      <c r="A9908">
        <f>Sheet1!A9908/1.13</f>
        <v>0.90987292035398248</v>
      </c>
    </row>
    <row r="9909" spans="1:1">
      <c r="A9909">
        <f>Sheet1!A9909/1.13</f>
        <v>0.90985840707964616</v>
      </c>
    </row>
    <row r="9910" spans="1:1">
      <c r="A9910">
        <f>Sheet1!A9910/1.13</f>
        <v>0.9098459292035399</v>
      </c>
    </row>
    <row r="9911" spans="1:1">
      <c r="A9911">
        <f>Sheet1!A9911/1.13</f>
        <v>0.90983415929203548</v>
      </c>
    </row>
    <row r="9912" spans="1:1">
      <c r="A9912">
        <f>Sheet1!A9912/1.13</f>
        <v>0.90982061946902659</v>
      </c>
    </row>
    <row r="9913" spans="1:1">
      <c r="A9913">
        <f>Sheet1!A9913/1.13</f>
        <v>0.90981902654867275</v>
      </c>
    </row>
    <row r="9914" spans="1:1">
      <c r="A9914">
        <f>Sheet1!A9914/1.13</f>
        <v>0.90981407079646015</v>
      </c>
    </row>
    <row r="9915" spans="1:1">
      <c r="A9915">
        <f>Sheet1!A9915/1.13</f>
        <v>0.90981345132743363</v>
      </c>
    </row>
    <row r="9916" spans="1:1">
      <c r="A9916">
        <f>Sheet1!A9916/1.13</f>
        <v>0.9098038938053099</v>
      </c>
    </row>
    <row r="9917" spans="1:1">
      <c r="A9917">
        <f>Sheet1!A9917/1.13</f>
        <v>0.90979955752212405</v>
      </c>
    </row>
    <row r="9918" spans="1:1">
      <c r="A9918">
        <f>Sheet1!A9918/1.13</f>
        <v>0.90979946902654873</v>
      </c>
    </row>
    <row r="9919" spans="1:1">
      <c r="A9919">
        <f>Sheet1!A9919/1.13</f>
        <v>0.90979433628318584</v>
      </c>
    </row>
    <row r="9920" spans="1:1">
      <c r="A9920">
        <f>Sheet1!A9920/1.13</f>
        <v>0.90979141592920365</v>
      </c>
    </row>
    <row r="9921" spans="1:1">
      <c r="A9921">
        <f>Sheet1!A9921/1.13</f>
        <v>0.90978070796460198</v>
      </c>
    </row>
    <row r="9922" spans="1:1">
      <c r="A9922">
        <f>Sheet1!A9922/1.13</f>
        <v>0.90977389380530982</v>
      </c>
    </row>
    <row r="9923" spans="1:1">
      <c r="A9923">
        <f>Sheet1!A9923/1.13</f>
        <v>0.90976327433628323</v>
      </c>
    </row>
    <row r="9924" spans="1:1">
      <c r="A9924">
        <f>Sheet1!A9924/1.13</f>
        <v>0.90973761061946923</v>
      </c>
    </row>
    <row r="9925" spans="1:1">
      <c r="A9925">
        <f>Sheet1!A9925/1.13</f>
        <v>0.90973513274336293</v>
      </c>
    </row>
    <row r="9926" spans="1:1">
      <c r="A9926">
        <f>Sheet1!A9926/1.13</f>
        <v>0.9097315929203541</v>
      </c>
    </row>
    <row r="9927" spans="1:1">
      <c r="A9927">
        <f>Sheet1!A9927/1.13</f>
        <v>0.90972955752212403</v>
      </c>
    </row>
    <row r="9928" spans="1:1">
      <c r="A9928">
        <f>Sheet1!A9928/1.13</f>
        <v>0.90972893805309729</v>
      </c>
    </row>
    <row r="9929" spans="1:1">
      <c r="A9929">
        <f>Sheet1!A9929/1.13</f>
        <v>0.90972831858407077</v>
      </c>
    </row>
    <row r="9930" spans="1:1">
      <c r="A9930">
        <f>Sheet1!A9930/1.13</f>
        <v>0.90971991150442477</v>
      </c>
    </row>
    <row r="9931" spans="1:1">
      <c r="A9931">
        <f>Sheet1!A9931/1.13</f>
        <v>0.90971955752212397</v>
      </c>
    </row>
    <row r="9932" spans="1:1">
      <c r="A9932">
        <f>Sheet1!A9932/1.13</f>
        <v>0.90971814159292053</v>
      </c>
    </row>
    <row r="9933" spans="1:1">
      <c r="A9933">
        <f>Sheet1!A9933/1.13</f>
        <v>0.9097038053097346</v>
      </c>
    </row>
    <row r="9934" spans="1:1">
      <c r="A9934">
        <f>Sheet1!A9934/1.13</f>
        <v>0.90970035398230087</v>
      </c>
    </row>
    <row r="9935" spans="1:1">
      <c r="A9935">
        <f>Sheet1!A9935/1.13</f>
        <v>0.90969168141592927</v>
      </c>
    </row>
    <row r="9936" spans="1:1">
      <c r="A9936">
        <f>Sheet1!A9936/1.13</f>
        <v>0.90966938053097346</v>
      </c>
    </row>
    <row r="9937" spans="1:1">
      <c r="A9937">
        <f>Sheet1!A9937/1.13</f>
        <v>0.90966902654867254</v>
      </c>
    </row>
    <row r="9938" spans="1:1">
      <c r="A9938">
        <f>Sheet1!A9938/1.13</f>
        <v>0.90966743362831859</v>
      </c>
    </row>
    <row r="9939" spans="1:1">
      <c r="A9939">
        <f>Sheet1!A9939/1.13</f>
        <v>0.90966734513274339</v>
      </c>
    </row>
    <row r="9940" spans="1:1">
      <c r="A9940">
        <f>Sheet1!A9940/1.13</f>
        <v>0.90965522123893805</v>
      </c>
    </row>
    <row r="9941" spans="1:1">
      <c r="A9941">
        <f>Sheet1!A9941/1.13</f>
        <v>0.90965283185840728</v>
      </c>
    </row>
    <row r="9942" spans="1:1">
      <c r="A9942">
        <f>Sheet1!A9942/1.13</f>
        <v>0.9096286725663717</v>
      </c>
    </row>
    <row r="9943" spans="1:1">
      <c r="A9943">
        <f>Sheet1!A9943/1.13</f>
        <v>0.90961920353982317</v>
      </c>
    </row>
    <row r="9944" spans="1:1">
      <c r="A9944">
        <f>Sheet1!A9944/1.13</f>
        <v>0.90961690265486728</v>
      </c>
    </row>
    <row r="9945" spans="1:1">
      <c r="A9945">
        <f>Sheet1!A9945/1.13</f>
        <v>0.90961433628318589</v>
      </c>
    </row>
    <row r="9946" spans="1:1">
      <c r="A9946">
        <f>Sheet1!A9946/1.13</f>
        <v>0.90956858407079655</v>
      </c>
    </row>
    <row r="9947" spans="1:1">
      <c r="A9947">
        <f>Sheet1!A9947/1.13</f>
        <v>0.90956336283185846</v>
      </c>
    </row>
    <row r="9948" spans="1:1">
      <c r="A9948">
        <f>Sheet1!A9948/1.13</f>
        <v>0.90955920353982311</v>
      </c>
    </row>
    <row r="9949" spans="1:1">
      <c r="A9949">
        <f>Sheet1!A9949/1.13</f>
        <v>0.90954681415929217</v>
      </c>
    </row>
    <row r="9950" spans="1:1">
      <c r="A9950">
        <f>Sheet1!A9950/1.13</f>
        <v>0.90954539823008862</v>
      </c>
    </row>
    <row r="9951" spans="1:1">
      <c r="A9951">
        <f>Sheet1!A9951/1.13</f>
        <v>0.90954469026548679</v>
      </c>
    </row>
    <row r="9952" spans="1:1">
      <c r="A9952">
        <f>Sheet1!A9952/1.13</f>
        <v>0.90954283185840712</v>
      </c>
    </row>
    <row r="9953" spans="1:1">
      <c r="A9953">
        <f>Sheet1!A9953/1.13</f>
        <v>0.90954053097345133</v>
      </c>
    </row>
    <row r="9954" spans="1:1">
      <c r="A9954">
        <f>Sheet1!A9954/1.13</f>
        <v>0.90953964601769921</v>
      </c>
    </row>
    <row r="9955" spans="1:1">
      <c r="A9955">
        <f>Sheet1!A9955/1.13</f>
        <v>0.90953805309734526</v>
      </c>
    </row>
    <row r="9956" spans="1:1">
      <c r="A9956">
        <f>Sheet1!A9956/1.13</f>
        <v>0.90953681415929211</v>
      </c>
    </row>
    <row r="9957" spans="1:1">
      <c r="A9957">
        <f>Sheet1!A9957/1.13</f>
        <v>0.90953646017699119</v>
      </c>
    </row>
    <row r="9958" spans="1:1">
      <c r="A9958">
        <f>Sheet1!A9958/1.13</f>
        <v>0.90953292035398237</v>
      </c>
    </row>
    <row r="9959" spans="1:1">
      <c r="A9959">
        <f>Sheet1!A9959/1.13</f>
        <v>0.90952433628318585</v>
      </c>
    </row>
    <row r="9960" spans="1:1">
      <c r="A9960">
        <f>Sheet1!A9960/1.13</f>
        <v>0.90951053097345136</v>
      </c>
    </row>
    <row r="9961" spans="1:1">
      <c r="A9961">
        <f>Sheet1!A9961/1.13</f>
        <v>0.90950203539823027</v>
      </c>
    </row>
    <row r="9962" spans="1:1">
      <c r="A9962">
        <f>Sheet1!A9962/1.13</f>
        <v>0.90949938053097368</v>
      </c>
    </row>
    <row r="9963" spans="1:1">
      <c r="A9963">
        <f>Sheet1!A9963/1.13</f>
        <v>0.90949849557522133</v>
      </c>
    </row>
    <row r="9964" spans="1:1">
      <c r="A9964">
        <f>Sheet1!A9964/1.13</f>
        <v>0.90948442477876112</v>
      </c>
    </row>
    <row r="9965" spans="1:1">
      <c r="A9965">
        <f>Sheet1!A9965/1.13</f>
        <v>0.9094639823008851</v>
      </c>
    </row>
    <row r="9966" spans="1:1">
      <c r="A9966">
        <f>Sheet1!A9966/1.13</f>
        <v>0.90946336283185858</v>
      </c>
    </row>
    <row r="9967" spans="1:1">
      <c r="A9967">
        <f>Sheet1!A9967/1.13</f>
        <v>0.90946088495575228</v>
      </c>
    </row>
    <row r="9968" spans="1:1">
      <c r="A9968">
        <f>Sheet1!A9968/1.13</f>
        <v>0.90946053097345136</v>
      </c>
    </row>
    <row r="9969" spans="1:1">
      <c r="A9969">
        <f>Sheet1!A9969/1.13</f>
        <v>0.90945539823008859</v>
      </c>
    </row>
    <row r="9970" spans="1:1">
      <c r="A9970">
        <f>Sheet1!A9970/1.13</f>
        <v>0.90945318584070811</v>
      </c>
    </row>
    <row r="9971" spans="1:1">
      <c r="A9971">
        <f>Sheet1!A9971/1.13</f>
        <v>0.90945238938053108</v>
      </c>
    </row>
    <row r="9972" spans="1:1">
      <c r="A9972">
        <f>Sheet1!A9972/1.13</f>
        <v>0.90944575221238944</v>
      </c>
    </row>
    <row r="9973" spans="1:1">
      <c r="A9973">
        <f>Sheet1!A9973/1.13</f>
        <v>0.90944380530973468</v>
      </c>
    </row>
    <row r="9974" spans="1:1">
      <c r="A9974">
        <f>Sheet1!A9974/1.13</f>
        <v>0.90944026548672574</v>
      </c>
    </row>
    <row r="9975" spans="1:1">
      <c r="A9975">
        <f>Sheet1!A9975/1.13</f>
        <v>0.90942654867256645</v>
      </c>
    </row>
    <row r="9976" spans="1:1">
      <c r="A9976">
        <f>Sheet1!A9976/1.13</f>
        <v>0.90942265486725682</v>
      </c>
    </row>
    <row r="9977" spans="1:1">
      <c r="A9977">
        <f>Sheet1!A9977/1.13</f>
        <v>0.90939663716814167</v>
      </c>
    </row>
    <row r="9978" spans="1:1">
      <c r="A9978">
        <f>Sheet1!A9978/1.13</f>
        <v>0.90937769911504429</v>
      </c>
    </row>
    <row r="9979" spans="1:1">
      <c r="A9979">
        <f>Sheet1!A9979/1.13</f>
        <v>0.90937194690265488</v>
      </c>
    </row>
    <row r="9980" spans="1:1">
      <c r="A9980">
        <f>Sheet1!A9980/1.13</f>
        <v>0.90936548672566375</v>
      </c>
    </row>
    <row r="9981" spans="1:1">
      <c r="A9981">
        <f>Sheet1!A9981/1.13</f>
        <v>0.9093361946902655</v>
      </c>
    </row>
    <row r="9982" spans="1:1">
      <c r="A9982">
        <f>Sheet1!A9982/1.13</f>
        <v>0.90933265486725678</v>
      </c>
    </row>
    <row r="9983" spans="1:1">
      <c r="A9983">
        <f>Sheet1!A9983/1.13</f>
        <v>0.90931663716814182</v>
      </c>
    </row>
    <row r="9984" spans="1:1">
      <c r="A9984">
        <f>Sheet1!A9984/1.13</f>
        <v>0.909313982300885</v>
      </c>
    </row>
    <row r="9985" spans="1:1">
      <c r="A9985">
        <f>Sheet1!A9985/1.13</f>
        <v>0.90931309734513277</v>
      </c>
    </row>
    <row r="9986" spans="1:1">
      <c r="A9986">
        <f>Sheet1!A9986/1.13</f>
        <v>0.90931185840707973</v>
      </c>
    </row>
    <row r="9987" spans="1:1">
      <c r="A9987">
        <f>Sheet1!A9987/1.13</f>
        <v>0.90930495575221237</v>
      </c>
    </row>
    <row r="9988" spans="1:1">
      <c r="A9988">
        <f>Sheet1!A9988/1.13</f>
        <v>0.90930415929203556</v>
      </c>
    </row>
    <row r="9989" spans="1:1">
      <c r="A9989">
        <f>Sheet1!A9989/1.13</f>
        <v>0.9092969911504426</v>
      </c>
    </row>
    <row r="9990" spans="1:1">
      <c r="A9990">
        <f>Sheet1!A9990/1.13</f>
        <v>0.90928088495575232</v>
      </c>
    </row>
    <row r="9991" spans="1:1">
      <c r="A9991">
        <f>Sheet1!A9991/1.13</f>
        <v>0.90926283185840706</v>
      </c>
    </row>
    <row r="9992" spans="1:1">
      <c r="A9992">
        <f>Sheet1!A9992/1.13</f>
        <v>0.90925548672566381</v>
      </c>
    </row>
    <row r="9993" spans="1:1">
      <c r="A9993">
        <f>Sheet1!A9993/1.13</f>
        <v>0.90924840707964605</v>
      </c>
    </row>
    <row r="9994" spans="1:1">
      <c r="A9994">
        <f>Sheet1!A9994/1.13</f>
        <v>0.90924681415929209</v>
      </c>
    </row>
    <row r="9995" spans="1:1">
      <c r="A9995">
        <f>Sheet1!A9995/1.13</f>
        <v>0.909241150442478</v>
      </c>
    </row>
    <row r="9996" spans="1:1">
      <c r="A9996">
        <f>Sheet1!A9996/1.13</f>
        <v>0.90924061946902657</v>
      </c>
    </row>
    <row r="9997" spans="1:1">
      <c r="A9997">
        <f>Sheet1!A9997/1.13</f>
        <v>0.90923964601769913</v>
      </c>
    </row>
    <row r="9998" spans="1:1">
      <c r="A9998">
        <f>Sheet1!A9998/1.13</f>
        <v>0.9092386725663717</v>
      </c>
    </row>
    <row r="9999" spans="1:1">
      <c r="A9999">
        <f>Sheet1!A9999/1.13</f>
        <v>0.90922061946902666</v>
      </c>
    </row>
    <row r="10000" spans="1:1">
      <c r="A10000">
        <f>Sheet1!A10000/1.13</f>
        <v>0.90921946902654871</v>
      </c>
    </row>
    <row r="10001" spans="1:1">
      <c r="A10001">
        <f>Sheet1!A10001/1.13</f>
        <v>0.90920442477876118</v>
      </c>
    </row>
    <row r="10002" spans="1:1">
      <c r="A10002">
        <f>Sheet1!A10002/1.13</f>
        <v>0.9091997345132744</v>
      </c>
    </row>
    <row r="10003" spans="1:1">
      <c r="A10003">
        <f>Sheet1!A10003/1.13</f>
        <v>0.9091994690265488</v>
      </c>
    </row>
    <row r="10004" spans="1:1">
      <c r="A10004">
        <f>Sheet1!A10004/1.13</f>
        <v>0.90918309734513281</v>
      </c>
    </row>
    <row r="10005" spans="1:1">
      <c r="A10005">
        <f>Sheet1!A10005/1.13</f>
        <v>0.90918061946902673</v>
      </c>
    </row>
    <row r="10006" spans="1:1">
      <c r="A10006">
        <f>Sheet1!A10006/1.13</f>
        <v>0.90917415929203549</v>
      </c>
    </row>
    <row r="10007" spans="1:1">
      <c r="A10007">
        <f>Sheet1!A10007/1.13</f>
        <v>0.9091717699115045</v>
      </c>
    </row>
    <row r="10008" spans="1:1">
      <c r="A10008">
        <f>Sheet1!A10008/1.13</f>
        <v>0.90916884955752231</v>
      </c>
    </row>
    <row r="10009" spans="1:1">
      <c r="A10009">
        <f>Sheet1!A10009/1.13</f>
        <v>0.90916522123893806</v>
      </c>
    </row>
    <row r="10010" spans="1:1">
      <c r="A10010">
        <f>Sheet1!A10010/1.13</f>
        <v>0.90913929203539823</v>
      </c>
    </row>
    <row r="10011" spans="1:1">
      <c r="A10011">
        <f>Sheet1!A10011/1.13</f>
        <v>0.90913433628318585</v>
      </c>
    </row>
    <row r="10012" spans="1:1">
      <c r="A10012">
        <f>Sheet1!A10012/1.13</f>
        <v>0.90912637168141608</v>
      </c>
    </row>
    <row r="10013" spans="1:1">
      <c r="A10013">
        <f>Sheet1!A10013/1.13</f>
        <v>0.90912256637168143</v>
      </c>
    </row>
    <row r="10014" spans="1:1">
      <c r="A10014">
        <f>Sheet1!A10014/1.13</f>
        <v>0.90910628318584086</v>
      </c>
    </row>
    <row r="10015" spans="1:1">
      <c r="A10015">
        <f>Sheet1!A10015/1.13</f>
        <v>0.90909876106194698</v>
      </c>
    </row>
    <row r="10016" spans="1:1">
      <c r="A10016">
        <f>Sheet1!A10016/1.13</f>
        <v>0.90908415929203545</v>
      </c>
    </row>
    <row r="10017" spans="1:1">
      <c r="A10017">
        <f>Sheet1!A10017/1.13</f>
        <v>0.90907557522123905</v>
      </c>
    </row>
    <row r="10018" spans="1:1">
      <c r="A10018">
        <f>Sheet1!A10018/1.13</f>
        <v>0.90907283185840715</v>
      </c>
    </row>
    <row r="10019" spans="1:1">
      <c r="A10019">
        <f>Sheet1!A10019/1.13</f>
        <v>0.90906619469026562</v>
      </c>
    </row>
    <row r="10020" spans="1:1">
      <c r="A10020">
        <f>Sheet1!A10020/1.13</f>
        <v>0.90906566371681419</v>
      </c>
    </row>
    <row r="10021" spans="1:1">
      <c r="A10021">
        <f>Sheet1!A10021/1.13</f>
        <v>0.90905946902654877</v>
      </c>
    </row>
    <row r="10022" spans="1:1">
      <c r="A10022">
        <f>Sheet1!A10022/1.13</f>
        <v>0.90905690265486727</v>
      </c>
    </row>
    <row r="10023" spans="1:1">
      <c r="A10023">
        <f>Sheet1!A10023/1.13</f>
        <v>0.90905283185840713</v>
      </c>
    </row>
    <row r="10024" spans="1:1">
      <c r="A10024">
        <f>Sheet1!A10024/1.13</f>
        <v>0.90904415929203541</v>
      </c>
    </row>
    <row r="10025" spans="1:1">
      <c r="A10025">
        <f>Sheet1!A10025/1.13</f>
        <v>0.90904044247787619</v>
      </c>
    </row>
    <row r="10026" spans="1:1">
      <c r="A10026">
        <f>Sheet1!A10026/1.13</f>
        <v>0.90903274336283191</v>
      </c>
    </row>
    <row r="10027" spans="1:1">
      <c r="A10027">
        <f>Sheet1!A10027/1.13</f>
        <v>0.90903026548672561</v>
      </c>
    </row>
    <row r="10028" spans="1:1">
      <c r="A10028">
        <f>Sheet1!A10028/1.13</f>
        <v>0.90902769911504433</v>
      </c>
    </row>
    <row r="10029" spans="1:1">
      <c r="A10029">
        <f>Sheet1!A10029/1.13</f>
        <v>0.90902238938053104</v>
      </c>
    </row>
    <row r="10030" spans="1:1">
      <c r="A10030">
        <f>Sheet1!A10030/1.13</f>
        <v>0.90901769911504438</v>
      </c>
    </row>
    <row r="10031" spans="1:1">
      <c r="A10031">
        <f>Sheet1!A10031/1.13</f>
        <v>0.90900831858407094</v>
      </c>
    </row>
    <row r="10032" spans="1:1">
      <c r="A10032">
        <f>Sheet1!A10032/1.13</f>
        <v>0.90900061946902677</v>
      </c>
    </row>
    <row r="10033" spans="1:1">
      <c r="A10033">
        <f>Sheet1!A10033/1.13</f>
        <v>0.90899911504424791</v>
      </c>
    </row>
    <row r="10034" spans="1:1">
      <c r="A10034">
        <f>Sheet1!A10034/1.13</f>
        <v>0.90899876106194699</v>
      </c>
    </row>
    <row r="10035" spans="1:1">
      <c r="A10035">
        <f>Sheet1!A10035/1.13</f>
        <v>0.90899212389380546</v>
      </c>
    </row>
    <row r="10036" spans="1:1">
      <c r="A10036">
        <f>Sheet1!A10036/1.13</f>
        <v>0.90899044247787619</v>
      </c>
    </row>
    <row r="10037" spans="1:1">
      <c r="A10037">
        <f>Sheet1!A10037/1.13</f>
        <v>0.90898371681415946</v>
      </c>
    </row>
    <row r="10038" spans="1:1">
      <c r="A10038">
        <f>Sheet1!A10038/1.13</f>
        <v>0.90898256637168151</v>
      </c>
    </row>
    <row r="10039" spans="1:1">
      <c r="A10039">
        <f>Sheet1!A10039/1.13</f>
        <v>0.90897256637168156</v>
      </c>
    </row>
    <row r="10040" spans="1:1">
      <c r="A10040">
        <f>Sheet1!A10040/1.13</f>
        <v>0.90896061946902651</v>
      </c>
    </row>
    <row r="10041" spans="1:1">
      <c r="A10041">
        <f>Sheet1!A10041/1.13</f>
        <v>0.90895017699115044</v>
      </c>
    </row>
    <row r="10042" spans="1:1">
      <c r="A10042">
        <f>Sheet1!A10042/1.13</f>
        <v>0.90892867256637166</v>
      </c>
    </row>
    <row r="10043" spans="1:1">
      <c r="A10043">
        <f>Sheet1!A10043/1.13</f>
        <v>0.90892079646017709</v>
      </c>
    </row>
    <row r="10044" spans="1:1">
      <c r="A10044">
        <f>Sheet1!A10044/1.13</f>
        <v>0.90891734513274347</v>
      </c>
    </row>
    <row r="10045" spans="1:1">
      <c r="A10045">
        <f>Sheet1!A10045/1.13</f>
        <v>0.90889743362831865</v>
      </c>
    </row>
    <row r="10046" spans="1:1">
      <c r="A10046">
        <f>Sheet1!A10046/1.13</f>
        <v>0.90889646017699122</v>
      </c>
    </row>
    <row r="10047" spans="1:1">
      <c r="A10047">
        <f>Sheet1!A10047/1.13</f>
        <v>0.90889433628318583</v>
      </c>
    </row>
    <row r="10048" spans="1:1">
      <c r="A10048">
        <f>Sheet1!A10048/1.13</f>
        <v>0.90889407079646023</v>
      </c>
    </row>
    <row r="10049" spans="1:1">
      <c r="A10049">
        <f>Sheet1!A10049/1.13</f>
        <v>0.90888318584070793</v>
      </c>
    </row>
    <row r="10050" spans="1:1">
      <c r="A10050">
        <f>Sheet1!A10050/1.13</f>
        <v>0.90888123893805317</v>
      </c>
    </row>
    <row r="10051" spans="1:1">
      <c r="A10051">
        <f>Sheet1!A10051/1.13</f>
        <v>0.90887221238938065</v>
      </c>
    </row>
    <row r="10052" spans="1:1">
      <c r="A10052">
        <f>Sheet1!A10052/1.13</f>
        <v>0.90885300884955755</v>
      </c>
    </row>
    <row r="10053" spans="1:1">
      <c r="A10053">
        <f>Sheet1!A10053/1.13</f>
        <v>0.90885300884955755</v>
      </c>
    </row>
    <row r="10054" spans="1:1">
      <c r="A10054">
        <f>Sheet1!A10054/1.13</f>
        <v>0.90884477876106207</v>
      </c>
    </row>
    <row r="10055" spans="1:1">
      <c r="A10055">
        <f>Sheet1!A10055/1.13</f>
        <v>0.9088402654867257</v>
      </c>
    </row>
    <row r="10056" spans="1:1">
      <c r="A10056">
        <f>Sheet1!A10056/1.13</f>
        <v>0.90883230088495592</v>
      </c>
    </row>
    <row r="10057" spans="1:1">
      <c r="A10057">
        <f>Sheet1!A10057/1.13</f>
        <v>0.90882743362831864</v>
      </c>
    </row>
    <row r="10058" spans="1:1">
      <c r="A10058">
        <f>Sheet1!A10058/1.13</f>
        <v>0.90882221238938066</v>
      </c>
    </row>
    <row r="10059" spans="1:1">
      <c r="A10059">
        <f>Sheet1!A10059/1.13</f>
        <v>0.90881610619469044</v>
      </c>
    </row>
    <row r="10060" spans="1:1">
      <c r="A10060">
        <f>Sheet1!A10060/1.13</f>
        <v>0.90880823008849565</v>
      </c>
    </row>
    <row r="10061" spans="1:1">
      <c r="A10061">
        <f>Sheet1!A10061/1.13</f>
        <v>0.90880194690265503</v>
      </c>
    </row>
    <row r="10062" spans="1:1">
      <c r="A10062">
        <f>Sheet1!A10062/1.13</f>
        <v>0.90879637168141592</v>
      </c>
    </row>
    <row r="10063" spans="1:1">
      <c r="A10063">
        <f>Sheet1!A10063/1.13</f>
        <v>0.90879619469026562</v>
      </c>
    </row>
    <row r="10064" spans="1:1">
      <c r="A10064">
        <f>Sheet1!A10064/1.13</f>
        <v>0.90879327433628332</v>
      </c>
    </row>
    <row r="10065" spans="1:1">
      <c r="A10065">
        <f>Sheet1!A10065/1.13</f>
        <v>0.90879265486725658</v>
      </c>
    </row>
    <row r="10066" spans="1:1">
      <c r="A10066">
        <f>Sheet1!A10066/1.13</f>
        <v>0.90879265486725658</v>
      </c>
    </row>
    <row r="10067" spans="1:1">
      <c r="A10067">
        <f>Sheet1!A10067/1.13</f>
        <v>0.90879044247787621</v>
      </c>
    </row>
    <row r="10068" spans="1:1">
      <c r="A10068">
        <f>Sheet1!A10068/1.13</f>
        <v>0.90878893805309757</v>
      </c>
    </row>
    <row r="10069" spans="1:1">
      <c r="A10069">
        <f>Sheet1!A10069/1.13</f>
        <v>0.90877389380530982</v>
      </c>
    </row>
    <row r="10070" spans="1:1">
      <c r="A10070">
        <f>Sheet1!A10070/1.13</f>
        <v>0.90876911504424784</v>
      </c>
    </row>
    <row r="10071" spans="1:1">
      <c r="A10071">
        <f>Sheet1!A10071/1.13</f>
        <v>0.90876840707964623</v>
      </c>
    </row>
    <row r="10072" spans="1:1">
      <c r="A10072">
        <f>Sheet1!A10072/1.13</f>
        <v>0.90876070796460173</v>
      </c>
    </row>
    <row r="10073" spans="1:1">
      <c r="A10073">
        <f>Sheet1!A10073/1.13</f>
        <v>0.90874831858407079</v>
      </c>
    </row>
    <row r="10074" spans="1:1">
      <c r="A10074">
        <f>Sheet1!A10074/1.13</f>
        <v>0.90874761061946907</v>
      </c>
    </row>
    <row r="10075" spans="1:1">
      <c r="A10075">
        <f>Sheet1!A10075/1.13</f>
        <v>0.90874646017699134</v>
      </c>
    </row>
    <row r="10076" spans="1:1">
      <c r="A10076">
        <f>Sheet1!A10076/1.13</f>
        <v>0.90873601769911516</v>
      </c>
    </row>
    <row r="10077" spans="1:1">
      <c r="A10077">
        <f>Sheet1!A10077/1.13</f>
        <v>0.90872716814159304</v>
      </c>
    </row>
    <row r="10078" spans="1:1">
      <c r="A10078">
        <f>Sheet1!A10078/1.13</f>
        <v>0.90871265486725672</v>
      </c>
    </row>
    <row r="10079" spans="1:1">
      <c r="A10079">
        <f>Sheet1!A10079/1.13</f>
        <v>0.90871238938053112</v>
      </c>
    </row>
    <row r="10080" spans="1:1">
      <c r="A10080">
        <f>Sheet1!A10080/1.13</f>
        <v>0.90870938053097361</v>
      </c>
    </row>
    <row r="10081" spans="1:1">
      <c r="A10081">
        <f>Sheet1!A10081/1.13</f>
        <v>0.90869761061946919</v>
      </c>
    </row>
    <row r="10082" spans="1:1">
      <c r="A10082">
        <f>Sheet1!A10082/1.13</f>
        <v>0.90869699115044267</v>
      </c>
    </row>
    <row r="10083" spans="1:1">
      <c r="A10083">
        <f>Sheet1!A10083/1.13</f>
        <v>0.90869203539823007</v>
      </c>
    </row>
    <row r="10084" spans="1:1">
      <c r="A10084">
        <f>Sheet1!A10084/1.13</f>
        <v>0.90868300884955755</v>
      </c>
    </row>
    <row r="10085" spans="1:1">
      <c r="A10085">
        <f>Sheet1!A10085/1.13</f>
        <v>0.90865840707964607</v>
      </c>
    </row>
    <row r="10086" spans="1:1">
      <c r="A10086">
        <f>Sheet1!A10086/1.13</f>
        <v>0.90865336283185838</v>
      </c>
    </row>
    <row r="10087" spans="1:1">
      <c r="A10087">
        <f>Sheet1!A10087/1.13</f>
        <v>0.90864991150442498</v>
      </c>
    </row>
    <row r="10088" spans="1:1">
      <c r="A10088">
        <f>Sheet1!A10088/1.13</f>
        <v>0.90864088495575224</v>
      </c>
    </row>
    <row r="10089" spans="1:1">
      <c r="A10089">
        <f>Sheet1!A10089/1.13</f>
        <v>0.90864000000000011</v>
      </c>
    </row>
    <row r="10090" spans="1:1">
      <c r="A10090">
        <f>Sheet1!A10090/1.13</f>
        <v>0.90863761061946913</v>
      </c>
    </row>
    <row r="10091" spans="1:1">
      <c r="A10091">
        <f>Sheet1!A10091/1.13</f>
        <v>0.9086310619469028</v>
      </c>
    </row>
    <row r="10092" spans="1:1">
      <c r="A10092">
        <f>Sheet1!A10092/1.13</f>
        <v>0.90862389380530983</v>
      </c>
    </row>
    <row r="10093" spans="1:1">
      <c r="A10093">
        <f>Sheet1!A10093/1.13</f>
        <v>0.90861318584070805</v>
      </c>
    </row>
    <row r="10094" spans="1:1">
      <c r="A10094">
        <f>Sheet1!A10094/1.13</f>
        <v>0.90860274336283198</v>
      </c>
    </row>
    <row r="10095" spans="1:1">
      <c r="A10095">
        <f>Sheet1!A10095/1.13</f>
        <v>0.90859707964601788</v>
      </c>
    </row>
    <row r="10096" spans="1:1">
      <c r="A10096">
        <f>Sheet1!A10096/1.13</f>
        <v>0.9085951327433629</v>
      </c>
    </row>
    <row r="10097" spans="1:1">
      <c r="A10097">
        <f>Sheet1!A10097/1.13</f>
        <v>0.90858292035398247</v>
      </c>
    </row>
    <row r="10098" spans="1:1">
      <c r="A10098">
        <f>Sheet1!A10098/1.13</f>
        <v>0.90858168141592921</v>
      </c>
    </row>
    <row r="10099" spans="1:1">
      <c r="A10099">
        <f>Sheet1!A10099/1.13</f>
        <v>0.9085786725663717</v>
      </c>
    </row>
    <row r="10100" spans="1:1">
      <c r="A10100">
        <f>Sheet1!A10100/1.13</f>
        <v>0.90857035398230102</v>
      </c>
    </row>
    <row r="10101" spans="1:1">
      <c r="A10101">
        <f>Sheet1!A10101/1.13</f>
        <v>0.90856265486725674</v>
      </c>
    </row>
    <row r="10102" spans="1:1">
      <c r="A10102">
        <f>Sheet1!A10102/1.13</f>
        <v>0.90855973451327454</v>
      </c>
    </row>
    <row r="10103" spans="1:1">
      <c r="A10103">
        <f>Sheet1!A10103/1.13</f>
        <v>0.90855646017699121</v>
      </c>
    </row>
    <row r="10104" spans="1:1">
      <c r="A10104">
        <f>Sheet1!A10104/1.13</f>
        <v>0.90855256637168158</v>
      </c>
    </row>
    <row r="10105" spans="1:1">
      <c r="A10105">
        <f>Sheet1!A10105/1.13</f>
        <v>0.90853610619469038</v>
      </c>
    </row>
    <row r="10106" spans="1:1">
      <c r="A10106">
        <f>Sheet1!A10106/1.13</f>
        <v>0.90852654867256644</v>
      </c>
    </row>
    <row r="10107" spans="1:1">
      <c r="A10107">
        <f>Sheet1!A10107/1.13</f>
        <v>0.90852035398230102</v>
      </c>
    </row>
    <row r="10108" spans="1:1">
      <c r="A10108">
        <f>Sheet1!A10108/1.13</f>
        <v>0.90852026548672582</v>
      </c>
    </row>
    <row r="10109" spans="1:1">
      <c r="A10109">
        <f>Sheet1!A10109/1.13</f>
        <v>0.9085115044247789</v>
      </c>
    </row>
    <row r="10110" spans="1:1">
      <c r="A10110">
        <f>Sheet1!A10110/1.13</f>
        <v>0.90850362831858411</v>
      </c>
    </row>
    <row r="10111" spans="1:1">
      <c r="A10111">
        <f>Sheet1!A10111/1.13</f>
        <v>0.90850168141592924</v>
      </c>
    </row>
    <row r="10112" spans="1:1">
      <c r="A10112">
        <f>Sheet1!A10112/1.13</f>
        <v>0.9084948672566372</v>
      </c>
    </row>
    <row r="10113" spans="1:1">
      <c r="A10113">
        <f>Sheet1!A10113/1.13</f>
        <v>0.90848973451327453</v>
      </c>
    </row>
    <row r="10114" spans="1:1">
      <c r="A10114">
        <f>Sheet1!A10114/1.13</f>
        <v>0.90848955752212401</v>
      </c>
    </row>
    <row r="10115" spans="1:1">
      <c r="A10115">
        <f>Sheet1!A10115/1.13</f>
        <v>0.90847469026548677</v>
      </c>
    </row>
    <row r="10116" spans="1:1">
      <c r="A10116">
        <f>Sheet1!A10116/1.13</f>
        <v>0.90846513274336294</v>
      </c>
    </row>
    <row r="10117" spans="1:1">
      <c r="A10117">
        <f>Sheet1!A10117/1.13</f>
        <v>0.90846486725663722</v>
      </c>
    </row>
    <row r="10118" spans="1:1">
      <c r="A10118">
        <f>Sheet1!A10118/1.13</f>
        <v>0.90846238938053114</v>
      </c>
    </row>
    <row r="10119" spans="1:1">
      <c r="A10119">
        <f>Sheet1!A10119/1.13</f>
        <v>0.90845424778761075</v>
      </c>
    </row>
    <row r="10120" spans="1:1">
      <c r="A10120">
        <f>Sheet1!A10120/1.13</f>
        <v>0.90845061946902672</v>
      </c>
    </row>
    <row r="10121" spans="1:1">
      <c r="A10121">
        <f>Sheet1!A10121/1.13</f>
        <v>0.90845008849557529</v>
      </c>
    </row>
    <row r="10122" spans="1:1">
      <c r="A10122">
        <f>Sheet1!A10122/1.13</f>
        <v>0.90844663716814178</v>
      </c>
    </row>
    <row r="10123" spans="1:1">
      <c r="A10123">
        <f>Sheet1!A10123/1.13</f>
        <v>0.90844539823008852</v>
      </c>
    </row>
    <row r="10124" spans="1:1">
      <c r="A10124">
        <f>Sheet1!A10124/1.13</f>
        <v>0.90844398230088497</v>
      </c>
    </row>
    <row r="10125" spans="1:1">
      <c r="A10125">
        <f>Sheet1!A10125/1.13</f>
        <v>0.9084388495575223</v>
      </c>
    </row>
    <row r="10126" spans="1:1">
      <c r="A10126">
        <f>Sheet1!A10126/1.13</f>
        <v>0.9084388495575223</v>
      </c>
    </row>
    <row r="10127" spans="1:1">
      <c r="A10127">
        <f>Sheet1!A10127/1.13</f>
        <v>0.90841610619469026</v>
      </c>
    </row>
    <row r="10128" spans="1:1">
      <c r="A10128">
        <f>Sheet1!A10128/1.13</f>
        <v>0.90840123893805313</v>
      </c>
    </row>
    <row r="10129" spans="1:1">
      <c r="A10129">
        <f>Sheet1!A10129/1.13</f>
        <v>0.90839707964601779</v>
      </c>
    </row>
    <row r="10130" spans="1:1">
      <c r="A10130">
        <f>Sheet1!A10130/1.13</f>
        <v>0.90839495575221241</v>
      </c>
    </row>
    <row r="10131" spans="1:1">
      <c r="A10131">
        <f>Sheet1!A10131/1.13</f>
        <v>0.90837203539823008</v>
      </c>
    </row>
    <row r="10132" spans="1:1">
      <c r="A10132">
        <f>Sheet1!A10132/1.13</f>
        <v>0.90836601769911507</v>
      </c>
    </row>
    <row r="10133" spans="1:1">
      <c r="A10133">
        <f>Sheet1!A10133/1.13</f>
        <v>0.90836150442477892</v>
      </c>
    </row>
    <row r="10134" spans="1:1">
      <c r="A10134">
        <f>Sheet1!A10134/1.13</f>
        <v>0.90835345132743361</v>
      </c>
    </row>
    <row r="10135" spans="1:1">
      <c r="A10135">
        <f>Sheet1!A10135/1.13</f>
        <v>0.90834610619469025</v>
      </c>
    </row>
    <row r="10136" spans="1:1">
      <c r="A10136">
        <f>Sheet1!A10136/1.13</f>
        <v>0.90834017699115055</v>
      </c>
    </row>
    <row r="10137" spans="1:1">
      <c r="A10137">
        <f>Sheet1!A10137/1.13</f>
        <v>0.90833743362831865</v>
      </c>
    </row>
    <row r="10138" spans="1:1">
      <c r="A10138">
        <f>Sheet1!A10138/1.13</f>
        <v>0.90833132743362832</v>
      </c>
    </row>
    <row r="10139" spans="1:1">
      <c r="A10139">
        <f>Sheet1!A10139/1.13</f>
        <v>0.90831256637168145</v>
      </c>
    </row>
    <row r="10140" spans="1:1">
      <c r="A10140">
        <f>Sheet1!A10140/1.13</f>
        <v>0.9083114159292035</v>
      </c>
    </row>
    <row r="10141" spans="1:1">
      <c r="A10141">
        <f>Sheet1!A10141/1.13</f>
        <v>0.90831123893805321</v>
      </c>
    </row>
    <row r="10142" spans="1:1">
      <c r="A10142">
        <f>Sheet1!A10142/1.13</f>
        <v>0.90830982300884966</v>
      </c>
    </row>
    <row r="10143" spans="1:1">
      <c r="A10143">
        <f>Sheet1!A10143/1.13</f>
        <v>0.90830761061946919</v>
      </c>
    </row>
    <row r="10144" spans="1:1">
      <c r="A10144">
        <f>Sheet1!A10144/1.13</f>
        <v>0.90830663716814175</v>
      </c>
    </row>
    <row r="10145" spans="1:1">
      <c r="A10145">
        <f>Sheet1!A10145/1.13</f>
        <v>0.90829230088495583</v>
      </c>
    </row>
    <row r="10146" spans="1:1">
      <c r="A10146">
        <f>Sheet1!A10146/1.13</f>
        <v>0.90828982300884975</v>
      </c>
    </row>
    <row r="10147" spans="1:1">
      <c r="A10147">
        <f>Sheet1!A10147/1.13</f>
        <v>0.90828911504424792</v>
      </c>
    </row>
    <row r="10148" spans="1:1">
      <c r="A10148">
        <f>Sheet1!A10148/1.13</f>
        <v>0.90828336283185851</v>
      </c>
    </row>
    <row r="10149" spans="1:1">
      <c r="A10149">
        <f>Sheet1!A10149/1.13</f>
        <v>0.90828247787610616</v>
      </c>
    </row>
    <row r="10150" spans="1:1">
      <c r="A10150">
        <f>Sheet1!A10150/1.13</f>
        <v>0.90828053097345141</v>
      </c>
    </row>
    <row r="10151" spans="1:1">
      <c r="A10151">
        <f>Sheet1!A10151/1.13</f>
        <v>0.908274778761062</v>
      </c>
    </row>
    <row r="10152" spans="1:1">
      <c r="A10152">
        <f>Sheet1!A10152/1.13</f>
        <v>0.90826061946902659</v>
      </c>
    </row>
    <row r="10153" spans="1:1">
      <c r="A10153">
        <f>Sheet1!A10153/1.13</f>
        <v>0.90825929203539824</v>
      </c>
    </row>
    <row r="10154" spans="1:1">
      <c r="A10154">
        <f>Sheet1!A10154/1.13</f>
        <v>0.90825601769911513</v>
      </c>
    </row>
    <row r="10155" spans="1:1">
      <c r="A10155">
        <f>Sheet1!A10155/1.13</f>
        <v>0.90823796460177009</v>
      </c>
    </row>
    <row r="10156" spans="1:1">
      <c r="A10156">
        <f>Sheet1!A10156/1.13</f>
        <v>0.90823566371681419</v>
      </c>
    </row>
    <row r="10157" spans="1:1">
      <c r="A10157">
        <f>Sheet1!A10157/1.13</f>
        <v>0.90823008849557529</v>
      </c>
    </row>
    <row r="10158" spans="1:1">
      <c r="A10158">
        <f>Sheet1!A10158/1.13</f>
        <v>0.90822584070796475</v>
      </c>
    </row>
    <row r="10159" spans="1:1">
      <c r="A10159">
        <f>Sheet1!A10159/1.13</f>
        <v>0.90822486725663731</v>
      </c>
    </row>
    <row r="10160" spans="1:1">
      <c r="A10160">
        <f>Sheet1!A10160/1.13</f>
        <v>0.90822477876106211</v>
      </c>
    </row>
    <row r="10161" spans="1:1">
      <c r="A10161">
        <f>Sheet1!A10161/1.13</f>
        <v>0.9082244247787612</v>
      </c>
    </row>
    <row r="10162" spans="1:1">
      <c r="A10162">
        <f>Sheet1!A10162/1.13</f>
        <v>0.90822424778761057</v>
      </c>
    </row>
    <row r="10163" spans="1:1">
      <c r="A10163">
        <f>Sheet1!A10163/1.13</f>
        <v>0.90822256637168142</v>
      </c>
    </row>
    <row r="10164" spans="1:1">
      <c r="A10164">
        <f>Sheet1!A10164/1.13</f>
        <v>0.90821920353982299</v>
      </c>
    </row>
    <row r="10165" spans="1:1">
      <c r="A10165">
        <f>Sheet1!A10165/1.13</f>
        <v>0.90821433628318593</v>
      </c>
    </row>
    <row r="10166" spans="1:1">
      <c r="A10166">
        <f>Sheet1!A10166/1.13</f>
        <v>0.9082133628318585</v>
      </c>
    </row>
    <row r="10167" spans="1:1">
      <c r="A10167">
        <f>Sheet1!A10167/1.13</f>
        <v>0.90821159292035403</v>
      </c>
    </row>
    <row r="10168" spans="1:1">
      <c r="A10168">
        <f>Sheet1!A10168/1.13</f>
        <v>0.90820681415929205</v>
      </c>
    </row>
    <row r="10169" spans="1:1">
      <c r="A10169">
        <f>Sheet1!A10169/1.13</f>
        <v>0.90820672566371685</v>
      </c>
    </row>
    <row r="10170" spans="1:1">
      <c r="A10170">
        <f>Sheet1!A10170/1.13</f>
        <v>0.90819566371681415</v>
      </c>
    </row>
    <row r="10171" spans="1:1">
      <c r="A10171">
        <f>Sheet1!A10171/1.13</f>
        <v>0.90819345132743379</v>
      </c>
    </row>
    <row r="10172" spans="1:1">
      <c r="A10172">
        <f>Sheet1!A10172/1.13</f>
        <v>0.90818938053097353</v>
      </c>
    </row>
    <row r="10173" spans="1:1">
      <c r="A10173">
        <f>Sheet1!A10173/1.13</f>
        <v>0.90818796460176998</v>
      </c>
    </row>
    <row r="10174" spans="1:1">
      <c r="A10174">
        <f>Sheet1!A10174/1.13</f>
        <v>0.90818787610619467</v>
      </c>
    </row>
    <row r="10175" spans="1:1">
      <c r="A10175">
        <f>Sheet1!A10175/1.13</f>
        <v>0.90817991150442479</v>
      </c>
    </row>
    <row r="10176" spans="1:1">
      <c r="A10176">
        <f>Sheet1!A10176/1.13</f>
        <v>0.90817991150442479</v>
      </c>
    </row>
    <row r="10177" spans="1:1">
      <c r="A10177">
        <f>Sheet1!A10177/1.13</f>
        <v>0.90817646017699116</v>
      </c>
    </row>
    <row r="10178" spans="1:1">
      <c r="A10178">
        <f>Sheet1!A10178/1.13</f>
        <v>0.90816787610619476</v>
      </c>
    </row>
    <row r="10179" spans="1:1">
      <c r="A10179">
        <f>Sheet1!A10179/1.13</f>
        <v>0.90816398230088491</v>
      </c>
    </row>
    <row r="10180" spans="1:1">
      <c r="A10180">
        <f>Sheet1!A10180/1.13</f>
        <v>0.90815787610619481</v>
      </c>
    </row>
    <row r="10181" spans="1:1">
      <c r="A10181">
        <f>Sheet1!A10181/1.13</f>
        <v>0.90815707964601777</v>
      </c>
    </row>
    <row r="10182" spans="1:1">
      <c r="A10182">
        <f>Sheet1!A10182/1.13</f>
        <v>0.90815176991150459</v>
      </c>
    </row>
    <row r="10183" spans="1:1">
      <c r="A10183">
        <f>Sheet1!A10183/1.13</f>
        <v>0.90814575221238958</v>
      </c>
    </row>
    <row r="10184" spans="1:1">
      <c r="A10184">
        <f>Sheet1!A10184/1.13</f>
        <v>0.90814176991150442</v>
      </c>
    </row>
    <row r="10185" spans="1:1">
      <c r="A10185">
        <f>Sheet1!A10185/1.13</f>
        <v>0.90813734513274358</v>
      </c>
    </row>
    <row r="10186" spans="1:1">
      <c r="A10186">
        <f>Sheet1!A10186/1.13</f>
        <v>0.90813380530973453</v>
      </c>
    </row>
    <row r="10187" spans="1:1">
      <c r="A10187">
        <f>Sheet1!A10187/1.13</f>
        <v>0.90811663716814162</v>
      </c>
    </row>
    <row r="10188" spans="1:1">
      <c r="A10188">
        <f>Sheet1!A10188/1.13</f>
        <v>0.90810707964601789</v>
      </c>
    </row>
    <row r="10189" spans="1:1">
      <c r="A10189">
        <f>Sheet1!A10189/1.13</f>
        <v>0.90808929203539823</v>
      </c>
    </row>
    <row r="10190" spans="1:1">
      <c r="A10190">
        <f>Sheet1!A10190/1.13</f>
        <v>0.90808548672566392</v>
      </c>
    </row>
    <row r="10191" spans="1:1">
      <c r="A10191">
        <f>Sheet1!A10191/1.13</f>
        <v>0.90808353982300882</v>
      </c>
    </row>
    <row r="10192" spans="1:1">
      <c r="A10192">
        <f>Sheet1!A10192/1.13</f>
        <v>0.90808150442477897</v>
      </c>
    </row>
    <row r="10193" spans="1:1">
      <c r="A10193">
        <f>Sheet1!A10193/1.13</f>
        <v>0.90808026548672571</v>
      </c>
    </row>
    <row r="10194" spans="1:1">
      <c r="A10194">
        <f>Sheet1!A10194/1.13</f>
        <v>0.9080739823008851</v>
      </c>
    </row>
    <row r="10195" spans="1:1">
      <c r="A10195">
        <f>Sheet1!A10195/1.13</f>
        <v>0.90807088495575228</v>
      </c>
    </row>
    <row r="10196" spans="1:1">
      <c r="A10196">
        <f>Sheet1!A10196/1.13</f>
        <v>0.90807053097345136</v>
      </c>
    </row>
    <row r="10197" spans="1:1">
      <c r="A10197">
        <f>Sheet1!A10197/1.13</f>
        <v>0.9080434513274338</v>
      </c>
    </row>
    <row r="10198" spans="1:1">
      <c r="A10198">
        <f>Sheet1!A10198/1.13</f>
        <v>0.90804035398230099</v>
      </c>
    </row>
    <row r="10199" spans="1:1">
      <c r="A10199">
        <f>Sheet1!A10199/1.13</f>
        <v>0.90803628318584084</v>
      </c>
    </row>
    <row r="10200" spans="1:1">
      <c r="A10200">
        <f>Sheet1!A10200/1.13</f>
        <v>0.90802823008849565</v>
      </c>
    </row>
    <row r="10201" spans="1:1">
      <c r="A10201">
        <f>Sheet1!A10201/1.13</f>
        <v>0.90802690265486741</v>
      </c>
    </row>
    <row r="10202" spans="1:1">
      <c r="A10202">
        <f>Sheet1!A10202/1.13</f>
        <v>0.90802646017699118</v>
      </c>
    </row>
    <row r="10203" spans="1:1">
      <c r="A10203">
        <f>Sheet1!A10203/1.13</f>
        <v>0.9080243362831858</v>
      </c>
    </row>
    <row r="10204" spans="1:1">
      <c r="A10204">
        <f>Sheet1!A10204/1.13</f>
        <v>0.90801628318584071</v>
      </c>
    </row>
    <row r="10205" spans="1:1">
      <c r="A10205">
        <f>Sheet1!A10205/1.13</f>
        <v>0.90801247787610639</v>
      </c>
    </row>
    <row r="10206" spans="1:1">
      <c r="A10206">
        <f>Sheet1!A10206/1.13</f>
        <v>0.90800893805309735</v>
      </c>
    </row>
    <row r="10207" spans="1:1">
      <c r="A10207">
        <f>Sheet1!A10207/1.13</f>
        <v>0.9080046017699116</v>
      </c>
    </row>
    <row r="10208" spans="1:1">
      <c r="A10208">
        <f>Sheet1!A10208/1.13</f>
        <v>0.90800115044247787</v>
      </c>
    </row>
    <row r="10209" spans="1:1">
      <c r="A10209">
        <f>Sheet1!A10209/1.13</f>
        <v>0.90799929203539831</v>
      </c>
    </row>
    <row r="10210" spans="1:1">
      <c r="A10210">
        <f>Sheet1!A10210/1.13</f>
        <v>0.9079989380530975</v>
      </c>
    </row>
    <row r="10211" spans="1:1">
      <c r="A10211">
        <f>Sheet1!A10211/1.13</f>
        <v>0.90799681415929212</v>
      </c>
    </row>
    <row r="10212" spans="1:1">
      <c r="A10212">
        <f>Sheet1!A10212/1.13</f>
        <v>0.90799451327433633</v>
      </c>
    </row>
    <row r="10213" spans="1:1">
      <c r="A10213">
        <f>Sheet1!A10213/1.13</f>
        <v>0.90796345132743361</v>
      </c>
    </row>
    <row r="10214" spans="1:1">
      <c r="A10214">
        <f>Sheet1!A10214/1.13</f>
        <v>0.90796053097345142</v>
      </c>
    </row>
    <row r="10215" spans="1:1">
      <c r="A10215">
        <f>Sheet1!A10215/1.13</f>
        <v>0.90795911504424787</v>
      </c>
    </row>
    <row r="10216" spans="1:1">
      <c r="A10216">
        <f>Sheet1!A10216/1.13</f>
        <v>0.90795628318584087</v>
      </c>
    </row>
    <row r="10217" spans="1:1">
      <c r="A10217">
        <f>Sheet1!A10217/1.13</f>
        <v>0.9079517699115045</v>
      </c>
    </row>
    <row r="10218" spans="1:1">
      <c r="A10218">
        <f>Sheet1!A10218/1.13</f>
        <v>0.90794300884955759</v>
      </c>
    </row>
    <row r="10219" spans="1:1">
      <c r="A10219">
        <f>Sheet1!A10219/1.13</f>
        <v>0.90794238938053107</v>
      </c>
    </row>
    <row r="10220" spans="1:1">
      <c r="A10220">
        <f>Sheet1!A10220/1.13</f>
        <v>0.90793415929203547</v>
      </c>
    </row>
    <row r="10221" spans="1:1">
      <c r="A10221">
        <f>Sheet1!A10221/1.13</f>
        <v>0.90793353982300895</v>
      </c>
    </row>
    <row r="10222" spans="1:1">
      <c r="A10222">
        <f>Sheet1!A10222/1.13</f>
        <v>0.90792716814159302</v>
      </c>
    </row>
    <row r="10223" spans="1:1">
      <c r="A10223">
        <f>Sheet1!A10223/1.13</f>
        <v>0.9079240707964602</v>
      </c>
    </row>
    <row r="10224" spans="1:1">
      <c r="A10224">
        <f>Sheet1!A10224/1.13</f>
        <v>0.90790778761061963</v>
      </c>
    </row>
    <row r="10225" spans="1:1">
      <c r="A10225">
        <f>Sheet1!A10225/1.13</f>
        <v>0.90789707964601785</v>
      </c>
    </row>
    <row r="10226" spans="1:1">
      <c r="A10226">
        <f>Sheet1!A10226/1.13</f>
        <v>0.90788831858407093</v>
      </c>
    </row>
    <row r="10227" spans="1:1">
      <c r="A10227">
        <f>Sheet1!A10227/1.13</f>
        <v>0.90788548672566383</v>
      </c>
    </row>
    <row r="10228" spans="1:1">
      <c r="A10228">
        <f>Sheet1!A10228/1.13</f>
        <v>0.90787840707964607</v>
      </c>
    </row>
    <row r="10229" spans="1:1">
      <c r="A10229">
        <f>Sheet1!A10229/1.13</f>
        <v>0.90787778761061955</v>
      </c>
    </row>
    <row r="10230" spans="1:1">
      <c r="A10230">
        <f>Sheet1!A10230/1.13</f>
        <v>0.9078712389380531</v>
      </c>
    </row>
    <row r="10231" spans="1:1">
      <c r="A10231">
        <f>Sheet1!A10231/1.13</f>
        <v>0.9078654867256637</v>
      </c>
    </row>
    <row r="10232" spans="1:1">
      <c r="A10232">
        <f>Sheet1!A10232/1.13</f>
        <v>0.90785460176991162</v>
      </c>
    </row>
    <row r="10233" spans="1:1">
      <c r="A10233">
        <f>Sheet1!A10233/1.13</f>
        <v>0.90784353982300903</v>
      </c>
    </row>
    <row r="10234" spans="1:1">
      <c r="A10234">
        <f>Sheet1!A10234/1.13</f>
        <v>0.90782938053097362</v>
      </c>
    </row>
    <row r="10235" spans="1:1">
      <c r="A10235">
        <f>Sheet1!A10235/1.13</f>
        <v>0.9078265486725664</v>
      </c>
    </row>
    <row r="10236" spans="1:1">
      <c r="A10236">
        <f>Sheet1!A10236/1.13</f>
        <v>0.9078262831858408</v>
      </c>
    </row>
    <row r="10237" spans="1:1">
      <c r="A10237">
        <f>Sheet1!A10237/1.13</f>
        <v>0.90782566371681428</v>
      </c>
    </row>
    <row r="10238" spans="1:1">
      <c r="A10238">
        <f>Sheet1!A10238/1.13</f>
        <v>0.90782495575221256</v>
      </c>
    </row>
    <row r="10239" spans="1:1">
      <c r="A10239">
        <f>Sheet1!A10239/1.13</f>
        <v>0.90780814159292045</v>
      </c>
    </row>
    <row r="10240" spans="1:1">
      <c r="A10240">
        <f>Sheet1!A10240/1.13</f>
        <v>0.90780539823008854</v>
      </c>
    </row>
    <row r="10241" spans="1:1">
      <c r="A10241">
        <f>Sheet1!A10241/1.13</f>
        <v>0.90780150442477892</v>
      </c>
    </row>
    <row r="10242" spans="1:1">
      <c r="A10242">
        <f>Sheet1!A10242/1.13</f>
        <v>0.9078010619469028</v>
      </c>
    </row>
    <row r="10243" spans="1:1">
      <c r="A10243">
        <f>Sheet1!A10243/1.13</f>
        <v>0.90779787610619467</v>
      </c>
    </row>
    <row r="10244" spans="1:1">
      <c r="A10244">
        <f>Sheet1!A10244/1.13</f>
        <v>0.90779707964601786</v>
      </c>
    </row>
    <row r="10245" spans="1:1">
      <c r="A10245">
        <f>Sheet1!A10245/1.13</f>
        <v>0.90779495575221247</v>
      </c>
    </row>
    <row r="10246" spans="1:1">
      <c r="A10246">
        <f>Sheet1!A10246/1.13</f>
        <v>0.90778477876106201</v>
      </c>
    </row>
    <row r="10247" spans="1:1">
      <c r="A10247">
        <f>Sheet1!A10247/1.13</f>
        <v>0.90778168141592919</v>
      </c>
    </row>
    <row r="10248" spans="1:1">
      <c r="A10248">
        <f>Sheet1!A10248/1.13</f>
        <v>0.90778088495575238</v>
      </c>
    </row>
    <row r="10249" spans="1:1">
      <c r="A10249">
        <f>Sheet1!A10249/1.13</f>
        <v>0.90777699115044252</v>
      </c>
    </row>
    <row r="10250" spans="1:1">
      <c r="A10250">
        <f>Sheet1!A10250/1.13</f>
        <v>0.90777283185840718</v>
      </c>
    </row>
    <row r="10251" spans="1:1">
      <c r="A10251">
        <f>Sheet1!A10251/1.13</f>
        <v>0.90777017699115059</v>
      </c>
    </row>
    <row r="10252" spans="1:1">
      <c r="A10252">
        <f>Sheet1!A10252/1.13</f>
        <v>0.90776610619469045</v>
      </c>
    </row>
    <row r="10253" spans="1:1">
      <c r="A10253">
        <f>Sheet1!A10253/1.13</f>
        <v>0.90776079646017693</v>
      </c>
    </row>
    <row r="10254" spans="1:1">
      <c r="A10254">
        <f>Sheet1!A10254/1.13</f>
        <v>0.90776070796460195</v>
      </c>
    </row>
    <row r="10255" spans="1:1">
      <c r="A10255">
        <f>Sheet1!A10255/1.13</f>
        <v>0.90775522123893815</v>
      </c>
    </row>
    <row r="10256" spans="1:1">
      <c r="A10256">
        <f>Sheet1!A10256/1.13</f>
        <v>0.90775221238938064</v>
      </c>
    </row>
    <row r="10257" spans="1:1">
      <c r="A10257">
        <f>Sheet1!A10257/1.13</f>
        <v>0.90775221238938064</v>
      </c>
    </row>
    <row r="10258" spans="1:1">
      <c r="A10258">
        <f>Sheet1!A10258/1.13</f>
        <v>0.90774805309734519</v>
      </c>
    </row>
    <row r="10259" spans="1:1">
      <c r="A10259">
        <f>Sheet1!A10259/1.13</f>
        <v>0.90773292035398234</v>
      </c>
    </row>
    <row r="10260" spans="1:1">
      <c r="A10260">
        <f>Sheet1!A10260/1.13</f>
        <v>0.907703539823009</v>
      </c>
    </row>
    <row r="10261" spans="1:1">
      <c r="A10261">
        <f>Sheet1!A10261/1.13</f>
        <v>0.90767628318584093</v>
      </c>
    </row>
    <row r="10262" spans="1:1">
      <c r="A10262">
        <f>Sheet1!A10262/1.13</f>
        <v>0.90767221238938067</v>
      </c>
    </row>
    <row r="10263" spans="1:1">
      <c r="A10263">
        <f>Sheet1!A10263/1.13</f>
        <v>0.90767070796460181</v>
      </c>
    </row>
    <row r="10264" spans="1:1">
      <c r="A10264">
        <f>Sheet1!A10264/1.13</f>
        <v>0.90766407079646028</v>
      </c>
    </row>
    <row r="10265" spans="1:1">
      <c r="A10265">
        <f>Sheet1!A10265/1.13</f>
        <v>0.90766061946902665</v>
      </c>
    </row>
    <row r="10266" spans="1:1">
      <c r="A10266">
        <f>Sheet1!A10266/1.13</f>
        <v>0.90764663716814176</v>
      </c>
    </row>
    <row r="10267" spans="1:1">
      <c r="A10267">
        <f>Sheet1!A10267/1.13</f>
        <v>0.90763929203539839</v>
      </c>
    </row>
    <row r="10268" spans="1:1">
      <c r="A10268">
        <f>Sheet1!A10268/1.13</f>
        <v>0.90762513274336298</v>
      </c>
    </row>
    <row r="10269" spans="1:1">
      <c r="A10269">
        <f>Sheet1!A10269/1.13</f>
        <v>0.90762477876106207</v>
      </c>
    </row>
    <row r="10270" spans="1:1">
      <c r="A10270">
        <f>Sheet1!A10270/1.13</f>
        <v>0.90760911504424779</v>
      </c>
    </row>
    <row r="10271" spans="1:1">
      <c r="A10271">
        <f>Sheet1!A10271/1.13</f>
        <v>0.9076061946902656</v>
      </c>
    </row>
    <row r="10272" spans="1:1">
      <c r="A10272">
        <f>Sheet1!A10272/1.13</f>
        <v>0.90759336283185854</v>
      </c>
    </row>
    <row r="10273" spans="1:1">
      <c r="A10273">
        <f>Sheet1!A10273/1.13</f>
        <v>0.90758778761061965</v>
      </c>
    </row>
    <row r="10274" spans="1:1">
      <c r="A10274">
        <f>Sheet1!A10274/1.13</f>
        <v>0.90757557522123911</v>
      </c>
    </row>
    <row r="10275" spans="1:1">
      <c r="A10275">
        <f>Sheet1!A10275/1.13</f>
        <v>0.90757309734513281</v>
      </c>
    </row>
    <row r="10276" spans="1:1">
      <c r="A10276">
        <f>Sheet1!A10276/1.13</f>
        <v>0.9075728318584072</v>
      </c>
    </row>
    <row r="10277" spans="1:1">
      <c r="A10277">
        <f>Sheet1!A10277/1.13</f>
        <v>0.90756752212389391</v>
      </c>
    </row>
    <row r="10278" spans="1:1">
      <c r="A10278">
        <f>Sheet1!A10278/1.13</f>
        <v>0.90756743362831871</v>
      </c>
    </row>
    <row r="10279" spans="1:1">
      <c r="A10279">
        <f>Sheet1!A10279/1.13</f>
        <v>0.90756707964601779</v>
      </c>
    </row>
    <row r="10280" spans="1:1">
      <c r="A10280">
        <f>Sheet1!A10280/1.13</f>
        <v>0.90755194690265495</v>
      </c>
    </row>
    <row r="10281" spans="1:1">
      <c r="A10281">
        <f>Sheet1!A10281/1.13</f>
        <v>0.90755044247787631</v>
      </c>
    </row>
    <row r="10282" spans="1:1">
      <c r="A10282">
        <f>Sheet1!A10282/1.13</f>
        <v>0.90754884955752213</v>
      </c>
    </row>
    <row r="10283" spans="1:1">
      <c r="A10283">
        <f>Sheet1!A10283/1.13</f>
        <v>0.90754778761061949</v>
      </c>
    </row>
    <row r="10284" spans="1:1">
      <c r="A10284">
        <f>Sheet1!A10284/1.13</f>
        <v>0.90754725663716829</v>
      </c>
    </row>
    <row r="10285" spans="1:1">
      <c r="A10285">
        <f>Sheet1!A10285/1.13</f>
        <v>0.90754725663716829</v>
      </c>
    </row>
    <row r="10286" spans="1:1">
      <c r="A10286">
        <f>Sheet1!A10286/1.13</f>
        <v>0.90754433628318598</v>
      </c>
    </row>
    <row r="10287" spans="1:1">
      <c r="A10287">
        <f>Sheet1!A10287/1.13</f>
        <v>0.90754336283185855</v>
      </c>
    </row>
    <row r="10288" spans="1:1">
      <c r="A10288">
        <f>Sheet1!A10288/1.13</f>
        <v>0.90754283185840712</v>
      </c>
    </row>
    <row r="10289" spans="1:1">
      <c r="A10289">
        <f>Sheet1!A10289/1.13</f>
        <v>0.90753601769911507</v>
      </c>
    </row>
    <row r="10290" spans="1:1">
      <c r="A10290">
        <f>Sheet1!A10290/1.13</f>
        <v>0.90753345132743368</v>
      </c>
    </row>
    <row r="10291" spans="1:1">
      <c r="A10291">
        <f>Sheet1!A10291/1.13</f>
        <v>0.90752911504424794</v>
      </c>
    </row>
    <row r="10292" spans="1:1">
      <c r="A10292">
        <f>Sheet1!A10292/1.13</f>
        <v>0.907525575221239</v>
      </c>
    </row>
    <row r="10293" spans="1:1">
      <c r="A10293">
        <f>Sheet1!A10293/1.13</f>
        <v>0.90751911504424798</v>
      </c>
    </row>
    <row r="10294" spans="1:1">
      <c r="A10294">
        <f>Sheet1!A10294/1.13</f>
        <v>0.90749513274336291</v>
      </c>
    </row>
    <row r="10295" spans="1:1">
      <c r="A10295">
        <f>Sheet1!A10295/1.13</f>
        <v>0.90749380530973467</v>
      </c>
    </row>
    <row r="10296" spans="1:1">
      <c r="A10296">
        <f>Sheet1!A10296/1.13</f>
        <v>0.90748787610619475</v>
      </c>
    </row>
    <row r="10297" spans="1:1">
      <c r="A10297">
        <f>Sheet1!A10297/1.13</f>
        <v>0.90748026548672578</v>
      </c>
    </row>
    <row r="10298" spans="1:1">
      <c r="A10298">
        <f>Sheet1!A10298/1.13</f>
        <v>0.907453185840708</v>
      </c>
    </row>
    <row r="10299" spans="1:1">
      <c r="A10299">
        <f>Sheet1!A10299/1.13</f>
        <v>0.90744477876106189</v>
      </c>
    </row>
    <row r="10300" spans="1:1">
      <c r="A10300">
        <f>Sheet1!A10300/1.13</f>
        <v>0.90744070796460197</v>
      </c>
    </row>
    <row r="10301" spans="1:1">
      <c r="A10301">
        <f>Sheet1!A10301/1.13</f>
        <v>0.90742168141592927</v>
      </c>
    </row>
    <row r="10302" spans="1:1">
      <c r="A10302">
        <f>Sheet1!A10302/1.13</f>
        <v>0.90741796460176993</v>
      </c>
    </row>
    <row r="10303" spans="1:1">
      <c r="A10303">
        <f>Sheet1!A10303/1.13</f>
        <v>0.90737982300884956</v>
      </c>
    </row>
    <row r="10304" spans="1:1">
      <c r="A10304">
        <f>Sheet1!A10304/1.13</f>
        <v>0.90737150442477876</v>
      </c>
    </row>
    <row r="10305" spans="1:1">
      <c r="A10305">
        <f>Sheet1!A10305/1.13</f>
        <v>0.90736867256637188</v>
      </c>
    </row>
    <row r="10306" spans="1:1">
      <c r="A10306">
        <f>Sheet1!A10306/1.13</f>
        <v>0.90736814159292045</v>
      </c>
    </row>
    <row r="10307" spans="1:1">
      <c r="A10307">
        <f>Sheet1!A10307/1.13</f>
        <v>0.90736495575221254</v>
      </c>
    </row>
    <row r="10308" spans="1:1">
      <c r="A10308">
        <f>Sheet1!A10308/1.13</f>
        <v>0.90735743362831867</v>
      </c>
    </row>
    <row r="10309" spans="1:1">
      <c r="A10309">
        <f>Sheet1!A10309/1.13</f>
        <v>0.90735495575221237</v>
      </c>
    </row>
    <row r="10310" spans="1:1">
      <c r="A10310">
        <f>Sheet1!A10310/1.13</f>
        <v>0.90734371681415937</v>
      </c>
    </row>
    <row r="10311" spans="1:1">
      <c r="A10311">
        <f>Sheet1!A10311/1.13</f>
        <v>0.9073388495575222</v>
      </c>
    </row>
    <row r="10312" spans="1:1">
      <c r="A10312">
        <f>Sheet1!A10312/1.13</f>
        <v>0.90733292035398239</v>
      </c>
    </row>
    <row r="10313" spans="1:1">
      <c r="A10313">
        <f>Sheet1!A10313/1.13</f>
        <v>0.90732407079646027</v>
      </c>
    </row>
    <row r="10314" spans="1:1">
      <c r="A10314">
        <f>Sheet1!A10314/1.13</f>
        <v>0.90731637168141599</v>
      </c>
    </row>
    <row r="10315" spans="1:1">
      <c r="A10315">
        <f>Sheet1!A10315/1.13</f>
        <v>0.90731442477876123</v>
      </c>
    </row>
    <row r="10316" spans="1:1">
      <c r="A10316">
        <f>Sheet1!A10316/1.13</f>
        <v>0.90729982300884959</v>
      </c>
    </row>
    <row r="10317" spans="1:1">
      <c r="A10317">
        <f>Sheet1!A10317/1.13</f>
        <v>0.90729486725663733</v>
      </c>
    </row>
    <row r="10318" spans="1:1">
      <c r="A10318">
        <f>Sheet1!A10318/1.13</f>
        <v>0.90728778761061957</v>
      </c>
    </row>
    <row r="10319" spans="1:1">
      <c r="A10319">
        <f>Sheet1!A10319/1.13</f>
        <v>0.90727345132743376</v>
      </c>
    </row>
    <row r="10320" spans="1:1">
      <c r="A10320">
        <f>Sheet1!A10320/1.13</f>
        <v>0.90726212389380534</v>
      </c>
    </row>
    <row r="10321" spans="1:1">
      <c r="A10321">
        <f>Sheet1!A10321/1.13</f>
        <v>0.90725566371681421</v>
      </c>
    </row>
    <row r="10322" spans="1:1">
      <c r="A10322">
        <f>Sheet1!A10322/1.13</f>
        <v>0.90725336283185842</v>
      </c>
    </row>
    <row r="10323" spans="1:1">
      <c r="A10323">
        <f>Sheet1!A10323/1.13</f>
        <v>0.90724734513274341</v>
      </c>
    </row>
    <row r="10324" spans="1:1">
      <c r="A10324">
        <f>Sheet1!A10324/1.13</f>
        <v>0.90724539823008865</v>
      </c>
    </row>
    <row r="10325" spans="1:1">
      <c r="A10325">
        <f>Sheet1!A10325/1.13</f>
        <v>0.9072356637168143</v>
      </c>
    </row>
    <row r="10326" spans="1:1">
      <c r="A10326">
        <f>Sheet1!A10326/1.13</f>
        <v>0.90722902654867277</v>
      </c>
    </row>
    <row r="10327" spans="1:1">
      <c r="A10327">
        <f>Sheet1!A10327/1.13</f>
        <v>0.90722681415929207</v>
      </c>
    </row>
    <row r="10328" spans="1:1">
      <c r="A10328">
        <f>Sheet1!A10328/1.13</f>
        <v>0.90721796460176996</v>
      </c>
    </row>
    <row r="10329" spans="1:1">
      <c r="A10329">
        <f>Sheet1!A10329/1.13</f>
        <v>0.9072166371681416</v>
      </c>
    </row>
    <row r="10330" spans="1:1">
      <c r="A10330">
        <f>Sheet1!A10330/1.13</f>
        <v>0.90720168141592938</v>
      </c>
    </row>
    <row r="10331" spans="1:1">
      <c r="A10331">
        <f>Sheet1!A10331/1.13</f>
        <v>0.90720070796460195</v>
      </c>
    </row>
    <row r="10332" spans="1:1">
      <c r="A10332">
        <f>Sheet1!A10332/1.13</f>
        <v>0.90719654867256649</v>
      </c>
    </row>
    <row r="10333" spans="1:1">
      <c r="A10333">
        <f>Sheet1!A10333/1.13</f>
        <v>0.90719628318584078</v>
      </c>
    </row>
    <row r="10334" spans="1:1">
      <c r="A10334">
        <f>Sheet1!A10334/1.13</f>
        <v>0.90718681415929214</v>
      </c>
    </row>
    <row r="10335" spans="1:1">
      <c r="A10335">
        <f>Sheet1!A10335/1.13</f>
        <v>0.90717637168141596</v>
      </c>
    </row>
    <row r="10336" spans="1:1">
      <c r="A10336">
        <f>Sheet1!A10336/1.13</f>
        <v>0.90716743362831875</v>
      </c>
    </row>
    <row r="10337" spans="1:1">
      <c r="A10337">
        <f>Sheet1!A10337/1.13</f>
        <v>0.90716345132743359</v>
      </c>
    </row>
    <row r="10338" spans="1:1">
      <c r="A10338">
        <f>Sheet1!A10338/1.13</f>
        <v>0.90716318584070799</v>
      </c>
    </row>
    <row r="10339" spans="1:1">
      <c r="A10339">
        <f>Sheet1!A10339/1.13</f>
        <v>0.90714911504424789</v>
      </c>
    </row>
    <row r="10340" spans="1:1">
      <c r="A10340">
        <f>Sheet1!A10340/1.13</f>
        <v>0.90714575221238947</v>
      </c>
    </row>
    <row r="10341" spans="1:1">
      <c r="A10341">
        <f>Sheet1!A10341/1.13</f>
        <v>0.9071438053097346</v>
      </c>
    </row>
    <row r="10342" spans="1:1">
      <c r="A10342">
        <f>Sheet1!A10342/1.13</f>
        <v>0.90711309734513279</v>
      </c>
    </row>
    <row r="10343" spans="1:1">
      <c r="A10343">
        <f>Sheet1!A10343/1.13</f>
        <v>0.90710893805309734</v>
      </c>
    </row>
    <row r="10344" spans="1:1">
      <c r="A10344">
        <f>Sheet1!A10344/1.13</f>
        <v>0.90710884955752225</v>
      </c>
    </row>
    <row r="10345" spans="1:1">
      <c r="A10345">
        <f>Sheet1!A10345/1.13</f>
        <v>0.90710840707964613</v>
      </c>
    </row>
    <row r="10346" spans="1:1">
      <c r="A10346">
        <f>Sheet1!A10346/1.13</f>
        <v>0.9071076106194691</v>
      </c>
    </row>
    <row r="10347" spans="1:1">
      <c r="A10347">
        <f>Sheet1!A10347/1.13</f>
        <v>0.90710716814159309</v>
      </c>
    </row>
    <row r="10348" spans="1:1">
      <c r="A10348">
        <f>Sheet1!A10348/1.13</f>
        <v>0.90710123893805317</v>
      </c>
    </row>
    <row r="10349" spans="1:1">
      <c r="A10349">
        <f>Sheet1!A10349/1.13</f>
        <v>0.90709893805309738</v>
      </c>
    </row>
    <row r="10350" spans="1:1">
      <c r="A10350">
        <f>Sheet1!A10350/1.13</f>
        <v>0.90709796460177006</v>
      </c>
    </row>
    <row r="10351" spans="1:1">
      <c r="A10351">
        <f>Sheet1!A10351/1.13</f>
        <v>0.90708646017699124</v>
      </c>
    </row>
    <row r="10352" spans="1:1">
      <c r="A10352">
        <f>Sheet1!A10352/1.13</f>
        <v>0.9070849557522126</v>
      </c>
    </row>
    <row r="10353" spans="1:1">
      <c r="A10353">
        <f>Sheet1!A10353/1.13</f>
        <v>0.90708159292035417</v>
      </c>
    </row>
    <row r="10354" spans="1:1">
      <c r="A10354">
        <f>Sheet1!A10354/1.13</f>
        <v>0.90707646017699128</v>
      </c>
    </row>
    <row r="10355" spans="1:1">
      <c r="A10355">
        <f>Sheet1!A10355/1.13</f>
        <v>0.90705168141592918</v>
      </c>
    </row>
    <row r="10356" spans="1:1">
      <c r="A10356">
        <f>Sheet1!A10356/1.13</f>
        <v>0.90703584070796472</v>
      </c>
    </row>
    <row r="10357" spans="1:1">
      <c r="A10357">
        <f>Sheet1!A10357/1.13</f>
        <v>0.90703008849557543</v>
      </c>
    </row>
    <row r="10358" spans="1:1">
      <c r="A10358">
        <f>Sheet1!A10358/1.13</f>
        <v>0.90702309734513276</v>
      </c>
    </row>
    <row r="10359" spans="1:1">
      <c r="A10359">
        <f>Sheet1!A10359/1.13</f>
        <v>0.90701699115044265</v>
      </c>
    </row>
    <row r="10360" spans="1:1">
      <c r="A10360">
        <f>Sheet1!A10360/1.13</f>
        <v>0.90699734513274344</v>
      </c>
    </row>
    <row r="10361" spans="1:1">
      <c r="A10361">
        <f>Sheet1!A10361/1.13</f>
        <v>0.90699672566371692</v>
      </c>
    </row>
    <row r="10362" spans="1:1">
      <c r="A10362">
        <f>Sheet1!A10362/1.13</f>
        <v>0.90699238938053117</v>
      </c>
    </row>
    <row r="10363" spans="1:1">
      <c r="A10363">
        <f>Sheet1!A10363/1.13</f>
        <v>0.90698690265486737</v>
      </c>
    </row>
    <row r="10364" spans="1:1">
      <c r="A10364">
        <f>Sheet1!A10364/1.13</f>
        <v>0.90697362831858408</v>
      </c>
    </row>
    <row r="10365" spans="1:1">
      <c r="A10365">
        <f>Sheet1!A10365/1.13</f>
        <v>0.90697247787610635</v>
      </c>
    </row>
    <row r="10366" spans="1:1">
      <c r="A10366">
        <f>Sheet1!A10366/1.13</f>
        <v>0.90695964601769918</v>
      </c>
    </row>
    <row r="10367" spans="1:1">
      <c r="A10367">
        <f>Sheet1!A10367/1.13</f>
        <v>0.90695530973451344</v>
      </c>
    </row>
    <row r="10368" spans="1:1">
      <c r="A10368">
        <f>Sheet1!A10368/1.13</f>
        <v>0.90695309734513274</v>
      </c>
    </row>
    <row r="10369" spans="1:1">
      <c r="A10369">
        <f>Sheet1!A10369/1.13</f>
        <v>0.90695176991150439</v>
      </c>
    </row>
    <row r="10370" spans="1:1">
      <c r="A10370">
        <f>Sheet1!A10370/1.13</f>
        <v>0.90694982300884963</v>
      </c>
    </row>
    <row r="10371" spans="1:1">
      <c r="A10371">
        <f>Sheet1!A10371/1.13</f>
        <v>0.90694415929203553</v>
      </c>
    </row>
    <row r="10372" spans="1:1">
      <c r="A10372">
        <f>Sheet1!A10372/1.13</f>
        <v>0.90693743362831869</v>
      </c>
    </row>
    <row r="10373" spans="1:1">
      <c r="A10373">
        <f>Sheet1!A10373/1.13</f>
        <v>0.90693663716814166</v>
      </c>
    </row>
    <row r="10374" spans="1:1">
      <c r="A10374">
        <f>Sheet1!A10374/1.13</f>
        <v>0.90693309734513283</v>
      </c>
    </row>
    <row r="10375" spans="1:1">
      <c r="A10375">
        <f>Sheet1!A10375/1.13</f>
        <v>0.90690999999999999</v>
      </c>
    </row>
    <row r="10376" spans="1:1">
      <c r="A10376">
        <f>Sheet1!A10376/1.13</f>
        <v>0.90690884955752227</v>
      </c>
    </row>
    <row r="10377" spans="1:1">
      <c r="A10377">
        <f>Sheet1!A10377/1.13</f>
        <v>0.90690504424778762</v>
      </c>
    </row>
    <row r="10378" spans="1:1">
      <c r="A10378">
        <f>Sheet1!A10378/1.13</f>
        <v>0.90689318584070799</v>
      </c>
    </row>
    <row r="10379" spans="1:1">
      <c r="A10379">
        <f>Sheet1!A10379/1.13</f>
        <v>0.90688247787610621</v>
      </c>
    </row>
    <row r="10380" spans="1:1">
      <c r="A10380">
        <f>Sheet1!A10380/1.13</f>
        <v>0.906881946902655</v>
      </c>
    </row>
    <row r="10381" spans="1:1">
      <c r="A10381">
        <f>Sheet1!A10381/1.13</f>
        <v>0.90688061946902665</v>
      </c>
    </row>
    <row r="10382" spans="1:1">
      <c r="A10382">
        <f>Sheet1!A10382/1.13</f>
        <v>0.90687911504424779</v>
      </c>
    </row>
    <row r="10383" spans="1:1">
      <c r="A10383">
        <f>Sheet1!A10383/1.13</f>
        <v>0.90687716814159303</v>
      </c>
    </row>
    <row r="10384" spans="1:1">
      <c r="A10384">
        <f>Sheet1!A10384/1.13</f>
        <v>0.90686407079646025</v>
      </c>
    </row>
    <row r="10385" spans="1:1">
      <c r="A10385">
        <f>Sheet1!A10385/1.13</f>
        <v>0.90686176991150458</v>
      </c>
    </row>
    <row r="10386" spans="1:1">
      <c r="A10386">
        <f>Sheet1!A10386/1.13</f>
        <v>0.90685787610619473</v>
      </c>
    </row>
    <row r="10387" spans="1:1">
      <c r="A10387">
        <f>Sheet1!A10387/1.13</f>
        <v>0.90685530973451334</v>
      </c>
    </row>
    <row r="10388" spans="1:1">
      <c r="A10388">
        <f>Sheet1!A10388/1.13</f>
        <v>0.90684300884955771</v>
      </c>
    </row>
    <row r="10389" spans="1:1">
      <c r="A10389">
        <f>Sheet1!A10389/1.13</f>
        <v>0.90682168141592934</v>
      </c>
    </row>
    <row r="10390" spans="1:1">
      <c r="A10390">
        <f>Sheet1!A10390/1.13</f>
        <v>0.90681982300884956</v>
      </c>
    </row>
    <row r="10391" spans="1:1">
      <c r="A10391">
        <f>Sheet1!A10391/1.13</f>
        <v>0.90681964601769927</v>
      </c>
    </row>
    <row r="10392" spans="1:1">
      <c r="A10392">
        <f>Sheet1!A10392/1.13</f>
        <v>0.90680238938053104</v>
      </c>
    </row>
    <row r="10393" spans="1:1">
      <c r="A10393">
        <f>Sheet1!A10393/1.13</f>
        <v>0.90679973451327445</v>
      </c>
    </row>
    <row r="10394" spans="1:1">
      <c r="A10394">
        <f>Sheet1!A10394/1.13</f>
        <v>0.90679964601769913</v>
      </c>
    </row>
    <row r="10395" spans="1:1">
      <c r="A10395">
        <f>Sheet1!A10395/1.13</f>
        <v>0.90678407079646028</v>
      </c>
    </row>
    <row r="10396" spans="1:1">
      <c r="A10396">
        <f>Sheet1!A10396/1.13</f>
        <v>0.90675185840707961</v>
      </c>
    </row>
    <row r="10397" spans="1:1">
      <c r="A10397">
        <f>Sheet1!A10397/1.13</f>
        <v>0.90675088495575229</v>
      </c>
    </row>
    <row r="10398" spans="1:1">
      <c r="A10398">
        <f>Sheet1!A10398/1.13</f>
        <v>0.90673265486725663</v>
      </c>
    </row>
    <row r="10399" spans="1:1">
      <c r="A10399">
        <f>Sheet1!A10399/1.13</f>
        <v>0.90673079646017707</v>
      </c>
    </row>
    <row r="10400" spans="1:1">
      <c r="A10400">
        <f>Sheet1!A10400/1.13</f>
        <v>0.9067292920353982</v>
      </c>
    </row>
    <row r="10401" spans="1:1">
      <c r="A10401">
        <f>Sheet1!A10401/1.13</f>
        <v>0.9067262831858407</v>
      </c>
    </row>
    <row r="10402" spans="1:1">
      <c r="A10402">
        <f>Sheet1!A10402/1.13</f>
        <v>0.90672327433628319</v>
      </c>
    </row>
    <row r="10403" spans="1:1">
      <c r="A10403">
        <f>Sheet1!A10403/1.13</f>
        <v>0.90671876106194704</v>
      </c>
    </row>
    <row r="10404" spans="1:1">
      <c r="A10404">
        <f>Sheet1!A10404/1.13</f>
        <v>0.90671592920353994</v>
      </c>
    </row>
    <row r="10405" spans="1:1">
      <c r="A10405">
        <f>Sheet1!A10405/1.13</f>
        <v>0.90671309734513295</v>
      </c>
    </row>
    <row r="10406" spans="1:1">
      <c r="A10406">
        <f>Sheet1!A10406/1.13</f>
        <v>0.90670884955752218</v>
      </c>
    </row>
    <row r="10407" spans="1:1">
      <c r="A10407">
        <f>Sheet1!A10407/1.13</f>
        <v>0.9067040707964602</v>
      </c>
    </row>
    <row r="10408" spans="1:1">
      <c r="A10408">
        <f>Sheet1!A10408/1.13</f>
        <v>0.90670017699115057</v>
      </c>
    </row>
    <row r="10409" spans="1:1">
      <c r="A10409">
        <f>Sheet1!A10409/1.13</f>
        <v>0.90669460176991146</v>
      </c>
    </row>
    <row r="10410" spans="1:1">
      <c r="A10410">
        <f>Sheet1!A10410/1.13</f>
        <v>0.90667725663716825</v>
      </c>
    </row>
    <row r="10411" spans="1:1">
      <c r="A10411">
        <f>Sheet1!A10411/1.13</f>
        <v>0.90667115044247792</v>
      </c>
    </row>
    <row r="10412" spans="1:1">
      <c r="A10412">
        <f>Sheet1!A10412/1.13</f>
        <v>0.90666672566371687</v>
      </c>
    </row>
    <row r="10413" spans="1:1">
      <c r="A10413">
        <f>Sheet1!A10413/1.13</f>
        <v>0.90666327433628335</v>
      </c>
    </row>
    <row r="10414" spans="1:1">
      <c r="A10414">
        <f>Sheet1!A10414/1.13</f>
        <v>0.90666300884955753</v>
      </c>
    </row>
    <row r="10415" spans="1:1">
      <c r="A10415">
        <f>Sheet1!A10415/1.13</f>
        <v>0.90666238938053101</v>
      </c>
    </row>
    <row r="10416" spans="1:1">
      <c r="A10416">
        <f>Sheet1!A10416/1.13</f>
        <v>0.90665849557522138</v>
      </c>
    </row>
    <row r="10417" spans="1:1">
      <c r="A10417">
        <f>Sheet1!A10417/1.13</f>
        <v>0.90665194690265494</v>
      </c>
    </row>
    <row r="10418" spans="1:1">
      <c r="A10418">
        <f>Sheet1!A10418/1.13</f>
        <v>0.90664194690265498</v>
      </c>
    </row>
    <row r="10419" spans="1:1">
      <c r="A10419">
        <f>Sheet1!A10419/1.13</f>
        <v>0.9066315044247788</v>
      </c>
    </row>
    <row r="10420" spans="1:1">
      <c r="A10420">
        <f>Sheet1!A10420/1.13</f>
        <v>0.90662176991150456</v>
      </c>
    </row>
    <row r="10421" spans="1:1">
      <c r="A10421">
        <f>Sheet1!A10421/1.13</f>
        <v>0.90662070796460181</v>
      </c>
    </row>
    <row r="10422" spans="1:1">
      <c r="A10422">
        <f>Sheet1!A10422/1.13</f>
        <v>0.9066202654867257</v>
      </c>
    </row>
    <row r="10423" spans="1:1">
      <c r="A10423">
        <f>Sheet1!A10423/1.13</f>
        <v>0.90659902654867253</v>
      </c>
    </row>
    <row r="10424" spans="1:1">
      <c r="A10424">
        <f>Sheet1!A10424/1.13</f>
        <v>0.90657849557522119</v>
      </c>
    </row>
    <row r="10425" spans="1:1">
      <c r="A10425">
        <f>Sheet1!A10425/1.13</f>
        <v>0.90657283185840709</v>
      </c>
    </row>
    <row r="10426" spans="1:1">
      <c r="A10426">
        <f>Sheet1!A10426/1.13</f>
        <v>0.90656123893805318</v>
      </c>
    </row>
    <row r="10427" spans="1:1">
      <c r="A10427">
        <f>Sheet1!A10427/1.13</f>
        <v>0.90655823008849568</v>
      </c>
    </row>
    <row r="10428" spans="1:1">
      <c r="A10428">
        <f>Sheet1!A10428/1.13</f>
        <v>0.90654938053097356</v>
      </c>
    </row>
    <row r="10429" spans="1:1">
      <c r="A10429">
        <f>Sheet1!A10429/1.13</f>
        <v>0.90654681415929217</v>
      </c>
    </row>
    <row r="10430" spans="1:1">
      <c r="A10430">
        <f>Sheet1!A10430/1.13</f>
        <v>0.90654646017699125</v>
      </c>
    </row>
    <row r="10431" spans="1:1">
      <c r="A10431">
        <f>Sheet1!A10431/1.13</f>
        <v>0.90653902654867269</v>
      </c>
    </row>
    <row r="10432" spans="1:1">
      <c r="A10432">
        <f>Sheet1!A10432/1.13</f>
        <v>0.90653884955752218</v>
      </c>
    </row>
    <row r="10433" spans="1:1">
      <c r="A10433">
        <f>Sheet1!A10433/1.13</f>
        <v>0.9065368141592921</v>
      </c>
    </row>
    <row r="10434" spans="1:1">
      <c r="A10434">
        <f>Sheet1!A10434/1.13</f>
        <v>0.90653371681415951</v>
      </c>
    </row>
    <row r="10435" spans="1:1">
      <c r="A10435">
        <f>Sheet1!A10435/1.13</f>
        <v>0.9065257522123894</v>
      </c>
    </row>
    <row r="10436" spans="1:1">
      <c r="A10436">
        <f>Sheet1!A10436/1.13</f>
        <v>0.90650539823008869</v>
      </c>
    </row>
    <row r="10437" spans="1:1">
      <c r="A10437">
        <f>Sheet1!A10437/1.13</f>
        <v>0.90649318584070804</v>
      </c>
    </row>
    <row r="10438" spans="1:1">
      <c r="A10438">
        <f>Sheet1!A10438/1.13</f>
        <v>0.90649150442477888</v>
      </c>
    </row>
    <row r="10439" spans="1:1">
      <c r="A10439">
        <f>Sheet1!A10439/1.13</f>
        <v>0.90648451327433643</v>
      </c>
    </row>
    <row r="10440" spans="1:1">
      <c r="A10440">
        <f>Sheet1!A10440/1.13</f>
        <v>0.90648327433628317</v>
      </c>
    </row>
    <row r="10441" spans="1:1">
      <c r="A10441">
        <f>Sheet1!A10441/1.13</f>
        <v>0.90647929203539823</v>
      </c>
    </row>
    <row r="10442" spans="1:1">
      <c r="A10442">
        <f>Sheet1!A10442/1.13</f>
        <v>0.90647752212389399</v>
      </c>
    </row>
    <row r="10443" spans="1:1">
      <c r="A10443">
        <f>Sheet1!A10443/1.13</f>
        <v>0.90645805309734517</v>
      </c>
    </row>
    <row r="10444" spans="1:1">
      <c r="A10444">
        <f>Sheet1!A10444/1.13</f>
        <v>0.90645141592920364</v>
      </c>
    </row>
    <row r="10445" spans="1:1">
      <c r="A10445">
        <f>Sheet1!A10445/1.13</f>
        <v>0.90644929203539826</v>
      </c>
    </row>
    <row r="10446" spans="1:1">
      <c r="A10446">
        <f>Sheet1!A10446/1.13</f>
        <v>0.90644840707964613</v>
      </c>
    </row>
    <row r="10447" spans="1:1">
      <c r="A10447">
        <f>Sheet1!A10447/1.13</f>
        <v>0.9064471681415931</v>
      </c>
    </row>
    <row r="10448" spans="1:1">
      <c r="A10448">
        <f>Sheet1!A10448/1.13</f>
        <v>0.90644610619469035</v>
      </c>
    </row>
    <row r="10449" spans="1:1">
      <c r="A10449">
        <f>Sheet1!A10449/1.13</f>
        <v>0.90644230088495581</v>
      </c>
    </row>
    <row r="10450" spans="1:1">
      <c r="A10450">
        <f>Sheet1!A10450/1.13</f>
        <v>0.9064390265486727</v>
      </c>
    </row>
    <row r="10451" spans="1:1">
      <c r="A10451">
        <f>Sheet1!A10451/1.13</f>
        <v>0.90643026548672578</v>
      </c>
    </row>
    <row r="10452" spans="1:1">
      <c r="A10452">
        <f>Sheet1!A10452/1.13</f>
        <v>0.90642424778761077</v>
      </c>
    </row>
    <row r="10453" spans="1:1">
      <c r="A10453">
        <f>Sheet1!A10453/1.13</f>
        <v>0.90641486725663734</v>
      </c>
    </row>
    <row r="10454" spans="1:1">
      <c r="A10454">
        <f>Sheet1!A10454/1.13</f>
        <v>0.90641292035398224</v>
      </c>
    </row>
    <row r="10455" spans="1:1">
      <c r="A10455">
        <f>Sheet1!A10455/1.13</f>
        <v>0.90638389380530993</v>
      </c>
    </row>
    <row r="10456" spans="1:1">
      <c r="A10456">
        <f>Sheet1!A10456/1.13</f>
        <v>0.90638132743362831</v>
      </c>
    </row>
    <row r="10457" spans="1:1">
      <c r="A10457">
        <f>Sheet1!A10457/1.13</f>
        <v>0.90637097345132744</v>
      </c>
    </row>
    <row r="10458" spans="1:1">
      <c r="A10458">
        <f>Sheet1!A10458/1.13</f>
        <v>0.90636805309734525</v>
      </c>
    </row>
    <row r="10459" spans="1:1">
      <c r="A10459">
        <f>Sheet1!A10459/1.13</f>
        <v>0.90636477876106214</v>
      </c>
    </row>
    <row r="10460" spans="1:1">
      <c r="A10460">
        <f>Sheet1!A10460/1.13</f>
        <v>0.90636433628318591</v>
      </c>
    </row>
    <row r="10461" spans="1:1">
      <c r="A10461">
        <f>Sheet1!A10461/1.13</f>
        <v>0.90635769911504438</v>
      </c>
    </row>
    <row r="10462" spans="1:1">
      <c r="A10462">
        <f>Sheet1!A10462/1.13</f>
        <v>0.9063390265486726</v>
      </c>
    </row>
    <row r="10463" spans="1:1">
      <c r="A10463">
        <f>Sheet1!A10463/1.13</f>
        <v>0.90633637168141601</v>
      </c>
    </row>
    <row r="10464" spans="1:1">
      <c r="A10464">
        <f>Sheet1!A10464/1.13</f>
        <v>0.90633557522123898</v>
      </c>
    </row>
    <row r="10465" spans="1:1">
      <c r="A10465">
        <f>Sheet1!A10465/1.13</f>
        <v>0.90633380530973473</v>
      </c>
    </row>
    <row r="10466" spans="1:1">
      <c r="A10466">
        <f>Sheet1!A10466/1.13</f>
        <v>0.90632955752212396</v>
      </c>
    </row>
    <row r="10467" spans="1:1">
      <c r="A10467">
        <f>Sheet1!A10467/1.13</f>
        <v>0.90632203539823031</v>
      </c>
    </row>
    <row r="10468" spans="1:1">
      <c r="A10468">
        <f>Sheet1!A10468/1.13</f>
        <v>0.90630327433628322</v>
      </c>
    </row>
    <row r="10469" spans="1:1">
      <c r="A10469">
        <f>Sheet1!A10469/1.13</f>
        <v>0.90629460176991161</v>
      </c>
    </row>
    <row r="10470" spans="1:1">
      <c r="A10470">
        <f>Sheet1!A10470/1.13</f>
        <v>0.90629292035398235</v>
      </c>
    </row>
    <row r="10471" spans="1:1">
      <c r="A10471">
        <f>Sheet1!A10471/1.13</f>
        <v>0.90629070796460198</v>
      </c>
    </row>
    <row r="10472" spans="1:1">
      <c r="A10472">
        <f>Sheet1!A10472/1.13</f>
        <v>0.90629053097345136</v>
      </c>
    </row>
    <row r="10473" spans="1:1">
      <c r="A10473">
        <f>Sheet1!A10473/1.13</f>
        <v>0.90628769911504448</v>
      </c>
    </row>
    <row r="10474" spans="1:1">
      <c r="A10474">
        <f>Sheet1!A10474/1.13</f>
        <v>0.90626539823008867</v>
      </c>
    </row>
    <row r="10475" spans="1:1">
      <c r="A10475">
        <f>Sheet1!A10475/1.13</f>
        <v>0.90626300884955757</v>
      </c>
    </row>
    <row r="10476" spans="1:1">
      <c r="A10476">
        <f>Sheet1!A10476/1.13</f>
        <v>0.90626141592920373</v>
      </c>
    </row>
    <row r="10477" spans="1:1">
      <c r="A10477">
        <f>Sheet1!A10477/1.13</f>
        <v>0.90625389380530985</v>
      </c>
    </row>
    <row r="10478" spans="1:1">
      <c r="A10478">
        <f>Sheet1!A10478/1.13</f>
        <v>0.90624823008849564</v>
      </c>
    </row>
    <row r="10479" spans="1:1">
      <c r="A10479">
        <f>Sheet1!A10479/1.13</f>
        <v>0.90623840707964609</v>
      </c>
    </row>
    <row r="10480" spans="1:1">
      <c r="A10480">
        <f>Sheet1!A10480/1.13</f>
        <v>0.90622504424778771</v>
      </c>
    </row>
    <row r="10481" spans="1:1">
      <c r="A10481">
        <f>Sheet1!A10481/1.13</f>
        <v>0.90622079646017706</v>
      </c>
    </row>
    <row r="10482" spans="1:1">
      <c r="A10482">
        <f>Sheet1!A10482/1.13</f>
        <v>0.90622026548672574</v>
      </c>
    </row>
    <row r="10483" spans="1:1">
      <c r="A10483">
        <f>Sheet1!A10483/1.13</f>
        <v>0.90620938053097344</v>
      </c>
    </row>
    <row r="10484" spans="1:1">
      <c r="A10484">
        <f>Sheet1!A10484/1.13</f>
        <v>0.90620274336283191</v>
      </c>
    </row>
    <row r="10485" spans="1:1">
      <c r="A10485">
        <f>Sheet1!A10485/1.13</f>
        <v>0.90620044247787623</v>
      </c>
    </row>
    <row r="10486" spans="1:1">
      <c r="A10486">
        <f>Sheet1!A10486/1.13</f>
        <v>0.90619902654867268</v>
      </c>
    </row>
    <row r="10487" spans="1:1">
      <c r="A10487">
        <f>Sheet1!A10487/1.13</f>
        <v>0.90618769911504438</v>
      </c>
    </row>
    <row r="10488" spans="1:1">
      <c r="A10488">
        <f>Sheet1!A10488/1.13</f>
        <v>0.90618725663716826</v>
      </c>
    </row>
    <row r="10489" spans="1:1">
      <c r="A10489">
        <f>Sheet1!A10489/1.13</f>
        <v>0.9061631858407081</v>
      </c>
    </row>
    <row r="10490" spans="1:1">
      <c r="A10490">
        <f>Sheet1!A10490/1.13</f>
        <v>0.90615814159292052</v>
      </c>
    </row>
    <row r="10491" spans="1:1">
      <c r="A10491">
        <f>Sheet1!A10491/1.13</f>
        <v>0.90615557522123902</v>
      </c>
    </row>
    <row r="10492" spans="1:1">
      <c r="A10492">
        <f>Sheet1!A10492/1.13</f>
        <v>0.90614353982300899</v>
      </c>
    </row>
    <row r="10493" spans="1:1">
      <c r="A10493">
        <f>Sheet1!A10493/1.13</f>
        <v>0.9061382300884957</v>
      </c>
    </row>
    <row r="10494" spans="1:1">
      <c r="A10494">
        <f>Sheet1!A10494/1.13</f>
        <v>0.90613619469026563</v>
      </c>
    </row>
    <row r="10495" spans="1:1">
      <c r="A10495">
        <f>Sheet1!A10495/1.13</f>
        <v>0.90612646017699128</v>
      </c>
    </row>
    <row r="10496" spans="1:1">
      <c r="A10496">
        <f>Sheet1!A10496/1.13</f>
        <v>0.90612584070796465</v>
      </c>
    </row>
    <row r="10497" spans="1:1">
      <c r="A10497">
        <f>Sheet1!A10497/1.13</f>
        <v>0.90611238938053096</v>
      </c>
    </row>
    <row r="10498" spans="1:1">
      <c r="A10498">
        <f>Sheet1!A10498/1.13</f>
        <v>0.90610699115044246</v>
      </c>
    </row>
    <row r="10499" spans="1:1">
      <c r="A10499">
        <f>Sheet1!A10499/1.13</f>
        <v>0.90610548672566382</v>
      </c>
    </row>
    <row r="10500" spans="1:1">
      <c r="A10500">
        <f>Sheet1!A10500/1.13</f>
        <v>0.90610530973451331</v>
      </c>
    </row>
    <row r="10501" spans="1:1">
      <c r="A10501">
        <f>Sheet1!A10501/1.13</f>
        <v>0.90610442477876108</v>
      </c>
    </row>
    <row r="10502" spans="1:1">
      <c r="A10502">
        <f>Sheet1!A10502/1.13</f>
        <v>0.90609663716814159</v>
      </c>
    </row>
    <row r="10503" spans="1:1">
      <c r="A10503">
        <f>Sheet1!A10503/1.13</f>
        <v>0.90609168141592933</v>
      </c>
    </row>
    <row r="10504" spans="1:1">
      <c r="A10504">
        <f>Sheet1!A10504/1.13</f>
        <v>0.90608672566371695</v>
      </c>
    </row>
    <row r="10505" spans="1:1">
      <c r="A10505">
        <f>Sheet1!A10505/1.13</f>
        <v>0.90607539823008854</v>
      </c>
    </row>
    <row r="10506" spans="1:1">
      <c r="A10506">
        <f>Sheet1!A10506/1.13</f>
        <v>0.90607221238938063</v>
      </c>
    </row>
    <row r="10507" spans="1:1">
      <c r="A10507">
        <f>Sheet1!A10507/1.13</f>
        <v>0.90606973451327444</v>
      </c>
    </row>
    <row r="10508" spans="1:1">
      <c r="A10508">
        <f>Sheet1!A10508/1.13</f>
        <v>0.90604353982300889</v>
      </c>
    </row>
    <row r="10509" spans="1:1">
      <c r="A10509">
        <f>Sheet1!A10509/1.13</f>
        <v>0.90604079646017699</v>
      </c>
    </row>
    <row r="10510" spans="1:1">
      <c r="A10510">
        <f>Sheet1!A10510/1.13</f>
        <v>0.90603964601769926</v>
      </c>
    </row>
    <row r="10511" spans="1:1">
      <c r="A10511">
        <f>Sheet1!A10511/1.13</f>
        <v>0.90603008849557531</v>
      </c>
    </row>
    <row r="10512" spans="1:1">
      <c r="A10512">
        <f>Sheet1!A10512/1.13</f>
        <v>0.90602575221238946</v>
      </c>
    </row>
    <row r="10513" spans="1:1">
      <c r="A10513">
        <f>Sheet1!A10513/1.13</f>
        <v>0.90602548672566385</v>
      </c>
    </row>
    <row r="10514" spans="1:1">
      <c r="A10514">
        <f>Sheet1!A10514/1.13</f>
        <v>0.90602469026548682</v>
      </c>
    </row>
    <row r="10515" spans="1:1">
      <c r="A10515">
        <f>Sheet1!A10515/1.13</f>
        <v>0.90602415929203561</v>
      </c>
    </row>
    <row r="10516" spans="1:1">
      <c r="A10516">
        <f>Sheet1!A10516/1.13</f>
        <v>0.90602238938053103</v>
      </c>
    </row>
    <row r="10517" spans="1:1">
      <c r="A10517">
        <f>Sheet1!A10517/1.13</f>
        <v>0.90602070796460188</v>
      </c>
    </row>
    <row r="10518" spans="1:1">
      <c r="A10518">
        <f>Sheet1!A10518/1.13</f>
        <v>0.90601486725663716</v>
      </c>
    </row>
    <row r="10519" spans="1:1">
      <c r="A10519">
        <f>Sheet1!A10519/1.13</f>
        <v>0.90599778761061955</v>
      </c>
    </row>
    <row r="10520" spans="1:1">
      <c r="A10520">
        <f>Sheet1!A10520/1.13</f>
        <v>0.90599769911504424</v>
      </c>
    </row>
    <row r="10521" spans="1:1">
      <c r="A10521">
        <f>Sheet1!A10521/1.13</f>
        <v>0.90599389380530992</v>
      </c>
    </row>
    <row r="10522" spans="1:1">
      <c r="A10522">
        <f>Sheet1!A10522/1.13</f>
        <v>0.90598238938053111</v>
      </c>
    </row>
    <row r="10523" spans="1:1">
      <c r="A10523">
        <f>Sheet1!A10523/1.13</f>
        <v>0.90597973451327451</v>
      </c>
    </row>
    <row r="10524" spans="1:1">
      <c r="A10524">
        <f>Sheet1!A10524/1.13</f>
        <v>0.90597424778761071</v>
      </c>
    </row>
    <row r="10525" spans="1:1">
      <c r="A10525">
        <f>Sheet1!A10525/1.13</f>
        <v>0.90596345132743372</v>
      </c>
    </row>
    <row r="10526" spans="1:1">
      <c r="A10526">
        <f>Sheet1!A10526/1.13</f>
        <v>0.90596123893805325</v>
      </c>
    </row>
    <row r="10527" spans="1:1">
      <c r="A10527">
        <f>Sheet1!A10527/1.13</f>
        <v>0.90596053097345153</v>
      </c>
    </row>
    <row r="10528" spans="1:1">
      <c r="A10528">
        <f>Sheet1!A10528/1.13</f>
        <v>0.90594938053097362</v>
      </c>
    </row>
    <row r="10529" spans="1:1">
      <c r="A10529">
        <f>Sheet1!A10529/1.13</f>
        <v>0.90594787610619476</v>
      </c>
    </row>
    <row r="10530" spans="1:1">
      <c r="A10530">
        <f>Sheet1!A10530/1.13</f>
        <v>0.9059457522123896</v>
      </c>
    </row>
    <row r="10531" spans="1:1">
      <c r="A10531">
        <f>Sheet1!A10531/1.13</f>
        <v>0.9059457522123896</v>
      </c>
    </row>
    <row r="10532" spans="1:1">
      <c r="A10532">
        <f>Sheet1!A10532/1.13</f>
        <v>0.90593433628318598</v>
      </c>
    </row>
    <row r="10533" spans="1:1">
      <c r="A10533">
        <f>Sheet1!A10533/1.13</f>
        <v>0.90593380530973455</v>
      </c>
    </row>
    <row r="10534" spans="1:1">
      <c r="A10534">
        <f>Sheet1!A10534/1.13</f>
        <v>0.90592035398230097</v>
      </c>
    </row>
    <row r="10535" spans="1:1">
      <c r="A10535">
        <f>Sheet1!A10535/1.13</f>
        <v>0.90591778761061958</v>
      </c>
    </row>
    <row r="10536" spans="1:1">
      <c r="A10536">
        <f>Sheet1!A10536/1.13</f>
        <v>0.90590380530973458</v>
      </c>
    </row>
    <row r="10537" spans="1:1">
      <c r="A10537">
        <f>Sheet1!A10537/1.13</f>
        <v>0.90589592920354001</v>
      </c>
    </row>
    <row r="10538" spans="1:1">
      <c r="A10538">
        <f>Sheet1!A10538/1.13</f>
        <v>0.9058901769911506</v>
      </c>
    </row>
    <row r="10539" spans="1:1">
      <c r="A10539">
        <f>Sheet1!A10539/1.13</f>
        <v>0.90588902654867265</v>
      </c>
    </row>
    <row r="10540" spans="1:1">
      <c r="A10540">
        <f>Sheet1!A10540/1.13</f>
        <v>0.90587433628318592</v>
      </c>
    </row>
    <row r="10541" spans="1:1">
      <c r="A10541">
        <f>Sheet1!A10541/1.13</f>
        <v>0.90587309734513277</v>
      </c>
    </row>
    <row r="10542" spans="1:1">
      <c r="A10542">
        <f>Sheet1!A10542/1.13</f>
        <v>0.90586619469026552</v>
      </c>
    </row>
    <row r="10543" spans="1:1">
      <c r="A10543">
        <f>Sheet1!A10543/1.13</f>
        <v>0.90585893805309747</v>
      </c>
    </row>
    <row r="10544" spans="1:1">
      <c r="A10544">
        <f>Sheet1!A10544/1.13</f>
        <v>0.90585194690265491</v>
      </c>
    </row>
    <row r="10545" spans="1:1">
      <c r="A10545">
        <f>Sheet1!A10545/1.13</f>
        <v>0.905843185840708</v>
      </c>
    </row>
    <row r="10546" spans="1:1">
      <c r="A10546">
        <f>Sheet1!A10546/1.13</f>
        <v>0.90582654867256651</v>
      </c>
    </row>
    <row r="10547" spans="1:1">
      <c r="A10547">
        <f>Sheet1!A10547/1.13</f>
        <v>0.90582557522123908</v>
      </c>
    </row>
    <row r="10548" spans="1:1">
      <c r="A10548">
        <f>Sheet1!A10548/1.13</f>
        <v>0.90582548672566376</v>
      </c>
    </row>
    <row r="10549" spans="1:1">
      <c r="A10549">
        <f>Sheet1!A10549/1.13</f>
        <v>0.90581256637168139</v>
      </c>
    </row>
    <row r="10550" spans="1:1">
      <c r="A10550">
        <f>Sheet1!A10550/1.13</f>
        <v>0.9058039823008851</v>
      </c>
    </row>
    <row r="10551" spans="1:1">
      <c r="A10551">
        <f>Sheet1!A10551/1.13</f>
        <v>0.90579761061946917</v>
      </c>
    </row>
    <row r="10552" spans="1:1">
      <c r="A10552">
        <f>Sheet1!A10552/1.13</f>
        <v>0.90578787610619482</v>
      </c>
    </row>
    <row r="10553" spans="1:1">
      <c r="A10553">
        <f>Sheet1!A10553/1.13</f>
        <v>0.90578752212389391</v>
      </c>
    </row>
    <row r="10554" spans="1:1">
      <c r="A10554">
        <f>Sheet1!A10554/1.13</f>
        <v>0.90577840707964619</v>
      </c>
    </row>
    <row r="10555" spans="1:1">
      <c r="A10555">
        <f>Sheet1!A10555/1.13</f>
        <v>0.90577415929203542</v>
      </c>
    </row>
    <row r="10556" spans="1:1">
      <c r="A10556">
        <f>Sheet1!A10556/1.13</f>
        <v>0.90576946902654865</v>
      </c>
    </row>
    <row r="10557" spans="1:1">
      <c r="A10557">
        <f>Sheet1!A10557/1.13</f>
        <v>0.90576734513274348</v>
      </c>
    </row>
    <row r="10558" spans="1:1">
      <c r="A10558">
        <f>Sheet1!A10558/1.13</f>
        <v>0.90570893805309738</v>
      </c>
    </row>
    <row r="10559" spans="1:1">
      <c r="A10559">
        <f>Sheet1!A10559/1.13</f>
        <v>0.90569513274336289</v>
      </c>
    </row>
    <row r="10560" spans="1:1">
      <c r="A10560">
        <f>Sheet1!A10560/1.13</f>
        <v>0.90568265486725663</v>
      </c>
    </row>
    <row r="10561" spans="1:1">
      <c r="A10561">
        <f>Sheet1!A10561/1.13</f>
        <v>0.90567787610619488</v>
      </c>
    </row>
    <row r="10562" spans="1:1">
      <c r="A10562">
        <f>Sheet1!A10562/1.13</f>
        <v>0.90567663716814162</v>
      </c>
    </row>
    <row r="10563" spans="1:1">
      <c r="A10563">
        <f>Sheet1!A10563/1.13</f>
        <v>0.9056730973451329</v>
      </c>
    </row>
    <row r="10564" spans="1:1">
      <c r="A10564">
        <f>Sheet1!A10564/1.13</f>
        <v>0.90565911504424779</v>
      </c>
    </row>
    <row r="10565" spans="1:1">
      <c r="A10565">
        <f>Sheet1!A10565/1.13</f>
        <v>0.90565451327433633</v>
      </c>
    </row>
    <row r="10566" spans="1:1">
      <c r="A10566">
        <f>Sheet1!A10566/1.13</f>
        <v>0.90565256637168157</v>
      </c>
    </row>
    <row r="10567" spans="1:1">
      <c r="A10567">
        <f>Sheet1!A10567/1.13</f>
        <v>0.90565017699115058</v>
      </c>
    </row>
    <row r="10568" spans="1:1">
      <c r="A10568">
        <f>Sheet1!A10568/1.13</f>
        <v>0.90564141592920366</v>
      </c>
    </row>
    <row r="10569" spans="1:1">
      <c r="A10569">
        <f>Sheet1!A10569/1.13</f>
        <v>0.9056397345132744</v>
      </c>
    </row>
    <row r="10570" spans="1:1">
      <c r="A10570">
        <f>Sheet1!A10570/1.13</f>
        <v>0.9056343362831859</v>
      </c>
    </row>
    <row r="10571" spans="1:1">
      <c r="A10571">
        <f>Sheet1!A10571/1.13</f>
        <v>0.9056315044247788</v>
      </c>
    </row>
    <row r="10572" spans="1:1">
      <c r="A10572">
        <f>Sheet1!A10572/1.13</f>
        <v>0.90562601769911522</v>
      </c>
    </row>
    <row r="10573" spans="1:1">
      <c r="A10573">
        <f>Sheet1!A10573/1.13</f>
        <v>0.90561876106194694</v>
      </c>
    </row>
    <row r="10574" spans="1:1">
      <c r="A10574">
        <f>Sheet1!A10574/1.13</f>
        <v>0.9056145132743364</v>
      </c>
    </row>
    <row r="10575" spans="1:1">
      <c r="A10575">
        <f>Sheet1!A10575/1.13</f>
        <v>0.90561380530973457</v>
      </c>
    </row>
    <row r="10576" spans="1:1">
      <c r="A10576">
        <f>Sheet1!A10576/1.13</f>
        <v>0.90560646017699131</v>
      </c>
    </row>
    <row r="10577" spans="1:1">
      <c r="A10577">
        <f>Sheet1!A10577/1.13</f>
        <v>0.90560194690265494</v>
      </c>
    </row>
    <row r="10578" spans="1:1">
      <c r="A10578">
        <f>Sheet1!A10578/1.13</f>
        <v>0.90560008849557538</v>
      </c>
    </row>
    <row r="10579" spans="1:1">
      <c r="A10579">
        <f>Sheet1!A10579/1.13</f>
        <v>0.90559628318584084</v>
      </c>
    </row>
    <row r="10580" spans="1:1">
      <c r="A10580">
        <f>Sheet1!A10580/1.13</f>
        <v>0.90558584070796466</v>
      </c>
    </row>
    <row r="10581" spans="1:1">
      <c r="A10581">
        <f>Sheet1!A10581/1.13</f>
        <v>0.90558106194690269</v>
      </c>
    </row>
    <row r="10582" spans="1:1">
      <c r="A10582">
        <f>Sheet1!A10582/1.13</f>
        <v>0.90557787610619489</v>
      </c>
    </row>
    <row r="10583" spans="1:1">
      <c r="A10583">
        <f>Sheet1!A10583/1.13</f>
        <v>0.90557424778761064</v>
      </c>
    </row>
    <row r="10584" spans="1:1">
      <c r="A10584">
        <f>Sheet1!A10584/1.13</f>
        <v>0.90557336283185852</v>
      </c>
    </row>
    <row r="10585" spans="1:1">
      <c r="A10585">
        <f>Sheet1!A10585/1.13</f>
        <v>0.90556663716814167</v>
      </c>
    </row>
    <row r="10586" spans="1:1">
      <c r="A10586">
        <f>Sheet1!A10586/1.13</f>
        <v>0.90555610619469029</v>
      </c>
    </row>
    <row r="10587" spans="1:1">
      <c r="A10587">
        <f>Sheet1!A10587/1.13</f>
        <v>0.90553053097345138</v>
      </c>
    </row>
    <row r="10588" spans="1:1">
      <c r="A10588">
        <f>Sheet1!A10588/1.13</f>
        <v>0.90552300884955772</v>
      </c>
    </row>
    <row r="10589" spans="1:1">
      <c r="A10589">
        <f>Sheet1!A10589/1.13</f>
        <v>0.90550646017699121</v>
      </c>
    </row>
    <row r="10590" spans="1:1">
      <c r="A10590">
        <f>Sheet1!A10590/1.13</f>
        <v>0.90549991150442477</v>
      </c>
    </row>
    <row r="10591" spans="1:1">
      <c r="A10591">
        <f>Sheet1!A10591/1.13</f>
        <v>0.90549734513274349</v>
      </c>
    </row>
    <row r="10592" spans="1:1">
      <c r="A10592">
        <f>Sheet1!A10592/1.13</f>
        <v>0.90549008849557544</v>
      </c>
    </row>
    <row r="10593" spans="1:1">
      <c r="A10593">
        <f>Sheet1!A10593/1.13</f>
        <v>0.90548769911504445</v>
      </c>
    </row>
    <row r="10594" spans="1:1">
      <c r="A10594">
        <f>Sheet1!A10594/1.13</f>
        <v>0.90548663716814171</v>
      </c>
    </row>
    <row r="10595" spans="1:1">
      <c r="A10595">
        <f>Sheet1!A10595/1.13</f>
        <v>0.90548053097345138</v>
      </c>
    </row>
    <row r="10596" spans="1:1">
      <c r="A10596">
        <f>Sheet1!A10596/1.13</f>
        <v>0.90547787610619479</v>
      </c>
    </row>
    <row r="10597" spans="1:1">
      <c r="A10597">
        <f>Sheet1!A10597/1.13</f>
        <v>0.90547398230088494</v>
      </c>
    </row>
    <row r="10598" spans="1:1">
      <c r="A10598">
        <f>Sheet1!A10598/1.13</f>
        <v>0.90546884955752227</v>
      </c>
    </row>
    <row r="10599" spans="1:1">
      <c r="A10599">
        <f>Sheet1!A10599/1.13</f>
        <v>0.90545707964601785</v>
      </c>
    </row>
    <row r="10600" spans="1:1">
      <c r="A10600">
        <f>Sheet1!A10600/1.13</f>
        <v>0.90545530973451338</v>
      </c>
    </row>
    <row r="10601" spans="1:1">
      <c r="A10601">
        <f>Sheet1!A10601/1.13</f>
        <v>0.90544106194690266</v>
      </c>
    </row>
    <row r="10602" spans="1:1">
      <c r="A10602">
        <f>Sheet1!A10602/1.13</f>
        <v>0.90543123893805311</v>
      </c>
    </row>
    <row r="10603" spans="1:1">
      <c r="A10603">
        <f>Sheet1!A10603/1.13</f>
        <v>0.90542389380530974</v>
      </c>
    </row>
    <row r="10604" spans="1:1">
      <c r="A10604">
        <f>Sheet1!A10604/1.13</f>
        <v>0.90541353982300898</v>
      </c>
    </row>
    <row r="10605" spans="1:1">
      <c r="A10605">
        <f>Sheet1!A10605/1.13</f>
        <v>0.90541238938053104</v>
      </c>
    </row>
    <row r="10606" spans="1:1">
      <c r="A10606">
        <f>Sheet1!A10606/1.13</f>
        <v>0.90541097345132759</v>
      </c>
    </row>
    <row r="10607" spans="1:1">
      <c r="A10607">
        <f>Sheet1!A10607/1.13</f>
        <v>0.90541008849557525</v>
      </c>
    </row>
    <row r="10608" spans="1:1">
      <c r="A10608">
        <f>Sheet1!A10608/1.13</f>
        <v>0.90540141592920365</v>
      </c>
    </row>
    <row r="10609" spans="1:1">
      <c r="A10609">
        <f>Sheet1!A10609/1.13</f>
        <v>0.90540070796460181</v>
      </c>
    </row>
    <row r="10610" spans="1:1">
      <c r="A10610">
        <f>Sheet1!A10610/1.13</f>
        <v>0.90538345132743359</v>
      </c>
    </row>
    <row r="10611" spans="1:1">
      <c r="A10611">
        <f>Sheet1!A10611/1.13</f>
        <v>0.90538345132743359</v>
      </c>
    </row>
    <row r="10612" spans="1:1">
      <c r="A10612">
        <f>Sheet1!A10612/1.13</f>
        <v>0.90537159292035418</v>
      </c>
    </row>
    <row r="10613" spans="1:1">
      <c r="A10613">
        <f>Sheet1!A10613/1.13</f>
        <v>0.90536840707964605</v>
      </c>
    </row>
    <row r="10614" spans="1:1">
      <c r="A10614">
        <f>Sheet1!A10614/1.13</f>
        <v>0.90536831858407085</v>
      </c>
    </row>
    <row r="10615" spans="1:1">
      <c r="A10615">
        <f>Sheet1!A10615/1.13</f>
        <v>0.90536681415929221</v>
      </c>
    </row>
    <row r="10616" spans="1:1">
      <c r="A10616">
        <f>Sheet1!A10616/1.13</f>
        <v>0.90536513274336294</v>
      </c>
    </row>
    <row r="10617" spans="1:1">
      <c r="A10617">
        <f>Sheet1!A10617/1.13</f>
        <v>0.90535345132743383</v>
      </c>
    </row>
    <row r="10618" spans="1:1">
      <c r="A10618">
        <f>Sheet1!A10618/1.13</f>
        <v>0.90535079646017702</v>
      </c>
    </row>
    <row r="10619" spans="1:1">
      <c r="A10619">
        <f>Sheet1!A10619/1.13</f>
        <v>0.9053497345132745</v>
      </c>
    </row>
    <row r="10620" spans="1:1">
      <c r="A10620">
        <f>Sheet1!A10620/1.13</f>
        <v>0.90533938053097351</v>
      </c>
    </row>
    <row r="10621" spans="1:1">
      <c r="A10621">
        <f>Sheet1!A10621/1.13</f>
        <v>0.90533106194690272</v>
      </c>
    </row>
    <row r="10622" spans="1:1">
      <c r="A10622">
        <f>Sheet1!A10622/1.13</f>
        <v>0.90532345132743375</v>
      </c>
    </row>
    <row r="10623" spans="1:1">
      <c r="A10623">
        <f>Sheet1!A10623/1.13</f>
        <v>0.9053225663716814</v>
      </c>
    </row>
    <row r="10624" spans="1:1">
      <c r="A10624">
        <f>Sheet1!A10624/1.13</f>
        <v>0.90532212389380551</v>
      </c>
    </row>
    <row r="10625" spans="1:1">
      <c r="A10625">
        <f>Sheet1!A10625/1.13</f>
        <v>0.90530902654867274</v>
      </c>
    </row>
    <row r="10626" spans="1:1">
      <c r="A10626">
        <f>Sheet1!A10626/1.13</f>
        <v>0.90530849557522131</v>
      </c>
    </row>
    <row r="10627" spans="1:1">
      <c r="A10627">
        <f>Sheet1!A10627/1.13</f>
        <v>0.90530769911504427</v>
      </c>
    </row>
    <row r="10628" spans="1:1">
      <c r="A10628">
        <f>Sheet1!A10628/1.13</f>
        <v>0.90529814159292044</v>
      </c>
    </row>
    <row r="10629" spans="1:1">
      <c r="A10629">
        <f>Sheet1!A10629/1.13</f>
        <v>0.9052973451327434</v>
      </c>
    </row>
    <row r="10630" spans="1:1">
      <c r="A10630">
        <f>Sheet1!A10630/1.13</f>
        <v>0.9052802654867258</v>
      </c>
    </row>
    <row r="10631" spans="1:1">
      <c r="A10631">
        <f>Sheet1!A10631/1.13</f>
        <v>0.90527796460177001</v>
      </c>
    </row>
    <row r="10632" spans="1:1">
      <c r="A10632">
        <f>Sheet1!A10632/1.13</f>
        <v>0.90524814159292033</v>
      </c>
    </row>
    <row r="10633" spans="1:1">
      <c r="A10633">
        <f>Sheet1!A10633/1.13</f>
        <v>0.90524690265486729</v>
      </c>
    </row>
    <row r="10634" spans="1:1">
      <c r="A10634">
        <f>Sheet1!A10634/1.13</f>
        <v>0.90524610619469026</v>
      </c>
    </row>
    <row r="10635" spans="1:1">
      <c r="A10635">
        <f>Sheet1!A10635/1.13</f>
        <v>0.90524530973451334</v>
      </c>
    </row>
    <row r="10636" spans="1:1">
      <c r="A10636">
        <f>Sheet1!A10636/1.13</f>
        <v>0.90524433628318601</v>
      </c>
    </row>
    <row r="10637" spans="1:1">
      <c r="A10637">
        <f>Sheet1!A10637/1.13</f>
        <v>0.9052439823008851</v>
      </c>
    </row>
    <row r="10638" spans="1:1">
      <c r="A10638">
        <f>Sheet1!A10638/1.13</f>
        <v>0.90524088495575228</v>
      </c>
    </row>
    <row r="10639" spans="1:1">
      <c r="A10639">
        <f>Sheet1!A10639/1.13</f>
        <v>0.90523070796460181</v>
      </c>
    </row>
    <row r="10640" spans="1:1">
      <c r="A10640">
        <f>Sheet1!A10640/1.13</f>
        <v>0.90521345132743358</v>
      </c>
    </row>
    <row r="10641" spans="1:1">
      <c r="A10641">
        <f>Sheet1!A10641/1.13</f>
        <v>0.90520876106194692</v>
      </c>
    </row>
    <row r="10642" spans="1:1">
      <c r="A10642">
        <f>Sheet1!A10642/1.13</f>
        <v>0.90520690265486736</v>
      </c>
    </row>
    <row r="10643" spans="1:1">
      <c r="A10643">
        <f>Sheet1!A10643/1.13</f>
        <v>0.90519911504424788</v>
      </c>
    </row>
    <row r="10644" spans="1:1">
      <c r="A10644">
        <f>Sheet1!A10644/1.13</f>
        <v>0.90519663716814158</v>
      </c>
    </row>
    <row r="10645" spans="1:1">
      <c r="A10645">
        <f>Sheet1!A10645/1.13</f>
        <v>0.90519610619469038</v>
      </c>
    </row>
    <row r="10646" spans="1:1">
      <c r="A10646">
        <f>Sheet1!A10646/1.13</f>
        <v>0.905191150442478</v>
      </c>
    </row>
    <row r="10647" spans="1:1">
      <c r="A10647">
        <f>Sheet1!A10647/1.13</f>
        <v>0.905174336283186</v>
      </c>
    </row>
    <row r="10648" spans="1:1">
      <c r="A10648">
        <f>Sheet1!A10648/1.13</f>
        <v>0.90517168141592941</v>
      </c>
    </row>
    <row r="10649" spans="1:1">
      <c r="A10649">
        <f>Sheet1!A10649/1.13</f>
        <v>0.90515575221238953</v>
      </c>
    </row>
    <row r="10650" spans="1:1">
      <c r="A10650">
        <f>Sheet1!A10650/1.13</f>
        <v>0.9051550442477877</v>
      </c>
    </row>
    <row r="10651" spans="1:1">
      <c r="A10651">
        <f>Sheet1!A10651/1.13</f>
        <v>0.90514230088495584</v>
      </c>
    </row>
    <row r="10652" spans="1:1">
      <c r="A10652">
        <f>Sheet1!A10652/1.13</f>
        <v>0.90513787610619478</v>
      </c>
    </row>
    <row r="10653" spans="1:1">
      <c r="A10653">
        <f>Sheet1!A10653/1.13</f>
        <v>0.905135575221239</v>
      </c>
    </row>
    <row r="10654" spans="1:1">
      <c r="A10654">
        <f>Sheet1!A10654/1.13</f>
        <v>0.90512292035398234</v>
      </c>
    </row>
    <row r="10655" spans="1:1">
      <c r="A10655">
        <f>Sheet1!A10655/1.13</f>
        <v>0.90512203539823011</v>
      </c>
    </row>
    <row r="10656" spans="1:1">
      <c r="A10656">
        <f>Sheet1!A10656/1.13</f>
        <v>0.90511920353982322</v>
      </c>
    </row>
    <row r="10657" spans="1:1">
      <c r="A10657">
        <f>Sheet1!A10657/1.13</f>
        <v>0.90511513274336297</v>
      </c>
    </row>
    <row r="10658" spans="1:1">
      <c r="A10658">
        <f>Sheet1!A10658/1.13</f>
        <v>0.90511159292035404</v>
      </c>
    </row>
    <row r="10659" spans="1:1">
      <c r="A10659">
        <f>Sheet1!A10659/1.13</f>
        <v>0.90511079646017722</v>
      </c>
    </row>
    <row r="10660" spans="1:1">
      <c r="A10660">
        <f>Sheet1!A10660/1.13</f>
        <v>0.90510884955752213</v>
      </c>
    </row>
    <row r="10661" spans="1:1">
      <c r="A10661">
        <f>Sheet1!A10661/1.13</f>
        <v>0.90510530973451342</v>
      </c>
    </row>
    <row r="10662" spans="1:1">
      <c r="A10662">
        <f>Sheet1!A10662/1.13</f>
        <v>0.90510336283185855</v>
      </c>
    </row>
    <row r="10663" spans="1:1">
      <c r="A10663">
        <f>Sheet1!A10663/1.13</f>
        <v>0.9051022123893806</v>
      </c>
    </row>
    <row r="10664" spans="1:1">
      <c r="A10664">
        <f>Sheet1!A10664/1.13</f>
        <v>0.90510035398230104</v>
      </c>
    </row>
    <row r="10665" spans="1:1">
      <c r="A10665">
        <f>Sheet1!A10665/1.13</f>
        <v>0.90509672566371679</v>
      </c>
    </row>
    <row r="10666" spans="1:1">
      <c r="A10666">
        <f>Sheet1!A10666/1.13</f>
        <v>0.90509433628318581</v>
      </c>
    </row>
    <row r="10667" spans="1:1">
      <c r="A10667">
        <f>Sheet1!A10667/1.13</f>
        <v>0.9050938053097346</v>
      </c>
    </row>
    <row r="10668" spans="1:1">
      <c r="A10668">
        <f>Sheet1!A10668/1.13</f>
        <v>0.90508902654867263</v>
      </c>
    </row>
    <row r="10669" spans="1:1">
      <c r="A10669">
        <f>Sheet1!A10669/1.13</f>
        <v>0.90508601769911512</v>
      </c>
    </row>
    <row r="10670" spans="1:1">
      <c r="A10670">
        <f>Sheet1!A10670/1.13</f>
        <v>0.90504132743362842</v>
      </c>
    </row>
    <row r="10671" spans="1:1">
      <c r="A10671">
        <f>Sheet1!A10671/1.13</f>
        <v>0.90504106194690281</v>
      </c>
    </row>
    <row r="10672" spans="1:1">
      <c r="A10672">
        <f>Sheet1!A10672/1.13</f>
        <v>0.90503017699115051</v>
      </c>
    </row>
    <row r="10673" spans="1:1">
      <c r="A10673">
        <f>Sheet1!A10673/1.13</f>
        <v>0.90502637168141598</v>
      </c>
    </row>
    <row r="10674" spans="1:1">
      <c r="A10674">
        <f>Sheet1!A10674/1.13</f>
        <v>0.90502628318584089</v>
      </c>
    </row>
    <row r="10675" spans="1:1">
      <c r="A10675">
        <f>Sheet1!A10675/1.13</f>
        <v>0.90502504424778762</v>
      </c>
    </row>
    <row r="10676" spans="1:1">
      <c r="A10676">
        <f>Sheet1!A10676/1.13</f>
        <v>0.90500982300884969</v>
      </c>
    </row>
    <row r="10677" spans="1:1">
      <c r="A10677">
        <f>Sheet1!A10677/1.13</f>
        <v>0.90500398230088508</v>
      </c>
    </row>
    <row r="10678" spans="1:1">
      <c r="A10678">
        <f>Sheet1!A10678/1.13</f>
        <v>0.90500230088495581</v>
      </c>
    </row>
    <row r="10679" spans="1:1">
      <c r="A10679">
        <f>Sheet1!A10679/1.13</f>
        <v>0.90500150442477878</v>
      </c>
    </row>
    <row r="10680" spans="1:1">
      <c r="A10680">
        <f>Sheet1!A10680/1.13</f>
        <v>0.90499911504424779</v>
      </c>
    </row>
    <row r="10681" spans="1:1">
      <c r="A10681">
        <f>Sheet1!A10681/1.13</f>
        <v>0.90499663716814172</v>
      </c>
    </row>
    <row r="10682" spans="1:1">
      <c r="A10682">
        <f>Sheet1!A10682/1.13</f>
        <v>0.9049906194690267</v>
      </c>
    </row>
    <row r="10683" spans="1:1">
      <c r="A10683">
        <f>Sheet1!A10683/1.13</f>
        <v>0.90498495575221238</v>
      </c>
    </row>
    <row r="10684" spans="1:1">
      <c r="A10684">
        <f>Sheet1!A10684/1.13</f>
        <v>0.90498230088495579</v>
      </c>
    </row>
    <row r="10685" spans="1:1">
      <c r="A10685">
        <f>Sheet1!A10685/1.13</f>
        <v>0.90497619469026547</v>
      </c>
    </row>
    <row r="10686" spans="1:1">
      <c r="A10686">
        <f>Sheet1!A10686/1.13</f>
        <v>0.90497185840707961</v>
      </c>
    </row>
    <row r="10687" spans="1:1">
      <c r="A10687">
        <f>Sheet1!A10687/1.13</f>
        <v>0.90496274336283189</v>
      </c>
    </row>
    <row r="10688" spans="1:1">
      <c r="A10688">
        <f>Sheet1!A10688/1.13</f>
        <v>0.90496247787610629</v>
      </c>
    </row>
    <row r="10689" spans="1:1">
      <c r="A10689">
        <f>Sheet1!A10689/1.13</f>
        <v>0.90495982300884958</v>
      </c>
    </row>
    <row r="10690" spans="1:1">
      <c r="A10690">
        <f>Sheet1!A10690/1.13</f>
        <v>0.90495256637168153</v>
      </c>
    </row>
    <row r="10691" spans="1:1">
      <c r="A10691">
        <f>Sheet1!A10691/1.13</f>
        <v>0.90494469026548685</v>
      </c>
    </row>
    <row r="10692" spans="1:1">
      <c r="A10692">
        <f>Sheet1!A10692/1.13</f>
        <v>0.90493743362831869</v>
      </c>
    </row>
    <row r="10693" spans="1:1">
      <c r="A10693">
        <f>Sheet1!A10693/1.13</f>
        <v>0.90493230088495591</v>
      </c>
    </row>
    <row r="10694" spans="1:1">
      <c r="A10694">
        <f>Sheet1!A10694/1.13</f>
        <v>0.90493150442477877</v>
      </c>
    </row>
    <row r="10695" spans="1:1">
      <c r="A10695">
        <f>Sheet1!A10695/1.13</f>
        <v>0.90492212389380533</v>
      </c>
    </row>
    <row r="10696" spans="1:1">
      <c r="A10696">
        <f>Sheet1!A10696/1.13</f>
        <v>0.90491920353982314</v>
      </c>
    </row>
    <row r="10697" spans="1:1">
      <c r="A10697">
        <f>Sheet1!A10697/1.13</f>
        <v>0.90491769911504427</v>
      </c>
    </row>
    <row r="10698" spans="1:1">
      <c r="A10698">
        <f>Sheet1!A10698/1.13</f>
        <v>0.90491495575221237</v>
      </c>
    </row>
    <row r="10699" spans="1:1">
      <c r="A10699">
        <f>Sheet1!A10699/1.13</f>
        <v>0.90490929203539827</v>
      </c>
    </row>
    <row r="10700" spans="1:1">
      <c r="A10700">
        <f>Sheet1!A10700/1.13</f>
        <v>0.90490530973451333</v>
      </c>
    </row>
    <row r="10701" spans="1:1">
      <c r="A10701">
        <f>Sheet1!A10701/1.13</f>
        <v>0.90489292035398239</v>
      </c>
    </row>
    <row r="10702" spans="1:1">
      <c r="A10702">
        <f>Sheet1!A10702/1.13</f>
        <v>0.90489106194690261</v>
      </c>
    </row>
    <row r="10703" spans="1:1">
      <c r="A10703">
        <f>Sheet1!A10703/1.13</f>
        <v>0.90487893805309738</v>
      </c>
    </row>
    <row r="10704" spans="1:1">
      <c r="A10704">
        <f>Sheet1!A10704/1.13</f>
        <v>0.90487699115044251</v>
      </c>
    </row>
    <row r="10705" spans="1:1">
      <c r="A10705">
        <f>Sheet1!A10705/1.13</f>
        <v>0.90486088495575223</v>
      </c>
    </row>
    <row r="10706" spans="1:1">
      <c r="A10706">
        <f>Sheet1!A10706/1.13</f>
        <v>0.90485929203539839</v>
      </c>
    </row>
    <row r="10707" spans="1:1">
      <c r="A10707">
        <f>Sheet1!A10707/1.13</f>
        <v>0.90485495575221253</v>
      </c>
    </row>
    <row r="10708" spans="1:1">
      <c r="A10708">
        <f>Sheet1!A10708/1.13</f>
        <v>0.9048346902654868</v>
      </c>
    </row>
    <row r="10709" spans="1:1">
      <c r="A10709">
        <f>Sheet1!A10709/1.13</f>
        <v>0.90483123893805317</v>
      </c>
    </row>
    <row r="10710" spans="1:1">
      <c r="A10710">
        <f>Sheet1!A10710/1.13</f>
        <v>0.90482805309734526</v>
      </c>
    </row>
    <row r="10711" spans="1:1">
      <c r="A10711">
        <f>Sheet1!A10711/1.13</f>
        <v>0.90482601769911519</v>
      </c>
    </row>
    <row r="10712" spans="1:1">
      <c r="A10712">
        <f>Sheet1!A10712/1.13</f>
        <v>0.90482548672566376</v>
      </c>
    </row>
    <row r="10713" spans="1:1">
      <c r="A10713">
        <f>Sheet1!A10713/1.13</f>
        <v>0.9048178761061948</v>
      </c>
    </row>
    <row r="10714" spans="1:1">
      <c r="A10714">
        <f>Sheet1!A10714/1.13</f>
        <v>0.90481725663716828</v>
      </c>
    </row>
    <row r="10715" spans="1:1">
      <c r="A10715">
        <f>Sheet1!A10715/1.13</f>
        <v>0.90481141592920356</v>
      </c>
    </row>
    <row r="10716" spans="1:1">
      <c r="A10716">
        <f>Sheet1!A10716/1.13</f>
        <v>0.90480920353982319</v>
      </c>
    </row>
    <row r="10717" spans="1:1">
      <c r="A10717">
        <f>Sheet1!A10717/1.13</f>
        <v>0.90480707964601781</v>
      </c>
    </row>
    <row r="10718" spans="1:1">
      <c r="A10718">
        <f>Sheet1!A10718/1.13</f>
        <v>0.90480610619469037</v>
      </c>
    </row>
    <row r="10719" spans="1:1">
      <c r="A10719">
        <f>Sheet1!A10719/1.13</f>
        <v>0.90479796460176998</v>
      </c>
    </row>
    <row r="10720" spans="1:1">
      <c r="A10720">
        <f>Sheet1!A10720/1.13</f>
        <v>0.90477823008849567</v>
      </c>
    </row>
    <row r="10721" spans="1:1">
      <c r="A10721">
        <f>Sheet1!A10721/1.13</f>
        <v>0.90476327433628323</v>
      </c>
    </row>
    <row r="10722" spans="1:1">
      <c r="A10722">
        <f>Sheet1!A10722/1.13</f>
        <v>0.90476194690265499</v>
      </c>
    </row>
    <row r="10723" spans="1:1">
      <c r="A10723">
        <f>Sheet1!A10723/1.13</f>
        <v>0.9047569026548673</v>
      </c>
    </row>
    <row r="10724" spans="1:1">
      <c r="A10724">
        <f>Sheet1!A10724/1.13</f>
        <v>0.90474451327433636</v>
      </c>
    </row>
    <row r="10725" spans="1:1">
      <c r="A10725">
        <f>Sheet1!A10725/1.13</f>
        <v>0.90472929203539831</v>
      </c>
    </row>
    <row r="10726" spans="1:1">
      <c r="A10726">
        <f>Sheet1!A10726/1.13</f>
        <v>0.90472654867256641</v>
      </c>
    </row>
    <row r="10727" spans="1:1">
      <c r="A10727">
        <f>Sheet1!A10727/1.13</f>
        <v>0.90472159292035403</v>
      </c>
    </row>
    <row r="10728" spans="1:1">
      <c r="A10728">
        <f>Sheet1!A10728/1.13</f>
        <v>0.90472141592920374</v>
      </c>
    </row>
    <row r="10729" spans="1:1">
      <c r="A10729">
        <f>Sheet1!A10729/1.13</f>
        <v>0.90471150442477888</v>
      </c>
    </row>
    <row r="10730" spans="1:1">
      <c r="A10730">
        <f>Sheet1!A10730/1.13</f>
        <v>0.90471061946902676</v>
      </c>
    </row>
    <row r="10731" spans="1:1">
      <c r="A10731">
        <f>Sheet1!A10731/1.13</f>
        <v>0.90470884955752229</v>
      </c>
    </row>
    <row r="10732" spans="1:1">
      <c r="A10732">
        <f>Sheet1!A10732/1.13</f>
        <v>0.90470778761061954</v>
      </c>
    </row>
    <row r="10733" spans="1:1">
      <c r="A10733">
        <f>Sheet1!A10733/1.13</f>
        <v>0.90470716814159302</v>
      </c>
    </row>
    <row r="10734" spans="1:1">
      <c r="A10734">
        <f>Sheet1!A10734/1.13</f>
        <v>0.9047038053097346</v>
      </c>
    </row>
    <row r="10735" spans="1:1">
      <c r="A10735">
        <f>Sheet1!A10735/1.13</f>
        <v>0.90470194690265493</v>
      </c>
    </row>
    <row r="10736" spans="1:1">
      <c r="A10736">
        <f>Sheet1!A10736/1.13</f>
        <v>0.90469699115044255</v>
      </c>
    </row>
    <row r="10737" spans="1:1">
      <c r="A10737">
        <f>Sheet1!A10737/1.13</f>
        <v>0.90469398230088505</v>
      </c>
    </row>
    <row r="10738" spans="1:1">
      <c r="A10738">
        <f>Sheet1!A10738/1.13</f>
        <v>0.90469345132743384</v>
      </c>
    </row>
    <row r="10739" spans="1:1">
      <c r="A10739">
        <f>Sheet1!A10739/1.13</f>
        <v>0.90468761061946912</v>
      </c>
    </row>
    <row r="10740" spans="1:1">
      <c r="A10740">
        <f>Sheet1!A10740/1.13</f>
        <v>0.9046842477876107</v>
      </c>
    </row>
    <row r="10741" spans="1:1">
      <c r="A10741">
        <f>Sheet1!A10741/1.13</f>
        <v>0.90468194690265502</v>
      </c>
    </row>
    <row r="10742" spans="1:1">
      <c r="A10742">
        <f>Sheet1!A10742/1.13</f>
        <v>0.90467115044247803</v>
      </c>
    </row>
    <row r="10743" spans="1:1">
      <c r="A10743">
        <f>Sheet1!A10743/1.13</f>
        <v>0.90467061946902649</v>
      </c>
    </row>
    <row r="10744" spans="1:1">
      <c r="A10744">
        <f>Sheet1!A10744/1.13</f>
        <v>0.90466725663716818</v>
      </c>
    </row>
    <row r="10745" spans="1:1">
      <c r="A10745">
        <f>Sheet1!A10745/1.13</f>
        <v>0.90465663716814171</v>
      </c>
    </row>
    <row r="10746" spans="1:1">
      <c r="A10746">
        <f>Sheet1!A10746/1.13</f>
        <v>0.90465415929203541</v>
      </c>
    </row>
    <row r="10747" spans="1:1">
      <c r="A10747">
        <f>Sheet1!A10747/1.13</f>
        <v>0.9046453097345134</v>
      </c>
    </row>
    <row r="10748" spans="1:1">
      <c r="A10748">
        <f>Sheet1!A10748/1.13</f>
        <v>0.90464238938053099</v>
      </c>
    </row>
    <row r="10749" spans="1:1">
      <c r="A10749">
        <f>Sheet1!A10749/1.13</f>
        <v>0.90463761061946923</v>
      </c>
    </row>
    <row r="10750" spans="1:1">
      <c r="A10750">
        <f>Sheet1!A10750/1.13</f>
        <v>0.90462725663716814</v>
      </c>
    </row>
    <row r="10751" spans="1:1">
      <c r="A10751">
        <f>Sheet1!A10751/1.13</f>
        <v>0.90462451327433624</v>
      </c>
    </row>
    <row r="10752" spans="1:1">
      <c r="A10752">
        <f>Sheet1!A10752/1.13</f>
        <v>0.90462433628318595</v>
      </c>
    </row>
    <row r="10753" spans="1:1">
      <c r="A10753">
        <f>Sheet1!A10753/1.13</f>
        <v>0.90461407079646017</v>
      </c>
    </row>
    <row r="10754" spans="1:1">
      <c r="A10754">
        <f>Sheet1!A10754/1.13</f>
        <v>0.90460840707964607</v>
      </c>
    </row>
    <row r="10755" spans="1:1">
      <c r="A10755">
        <f>Sheet1!A10755/1.13</f>
        <v>0.90459955752212406</v>
      </c>
    </row>
    <row r="10756" spans="1:1">
      <c r="A10756">
        <f>Sheet1!A10756/1.13</f>
        <v>0.90459088495575224</v>
      </c>
    </row>
    <row r="10757" spans="1:1">
      <c r="A10757">
        <f>Sheet1!A10757/1.13</f>
        <v>0.90458433628318591</v>
      </c>
    </row>
    <row r="10758" spans="1:1">
      <c r="A10758">
        <f>Sheet1!A10758/1.13</f>
        <v>0.90458362831858419</v>
      </c>
    </row>
    <row r="10759" spans="1:1">
      <c r="A10759">
        <f>Sheet1!A10759/1.13</f>
        <v>0.90457840707964599</v>
      </c>
    </row>
    <row r="10760" spans="1:1">
      <c r="A10760">
        <f>Sheet1!A10760/1.13</f>
        <v>0.904550796460177</v>
      </c>
    </row>
    <row r="10761" spans="1:1">
      <c r="A10761">
        <f>Sheet1!A10761/1.13</f>
        <v>0.9045424778761062</v>
      </c>
    </row>
    <row r="10762" spans="1:1">
      <c r="A10762">
        <f>Sheet1!A10762/1.13</f>
        <v>0.90454141592920356</v>
      </c>
    </row>
    <row r="10763" spans="1:1">
      <c r="A10763">
        <f>Sheet1!A10763/1.13</f>
        <v>0.90454097345132756</v>
      </c>
    </row>
    <row r="10764" spans="1:1">
      <c r="A10764">
        <f>Sheet1!A10764/1.13</f>
        <v>0.90453451327433643</v>
      </c>
    </row>
    <row r="10765" spans="1:1">
      <c r="A10765">
        <f>Sheet1!A10765/1.13</f>
        <v>0.90452982300884965</v>
      </c>
    </row>
    <row r="10766" spans="1:1">
      <c r="A10766">
        <f>Sheet1!A10766/1.13</f>
        <v>0.9045285840707965</v>
      </c>
    </row>
    <row r="10767" spans="1:1">
      <c r="A10767">
        <f>Sheet1!A10767/1.13</f>
        <v>0.90452761061946907</v>
      </c>
    </row>
    <row r="10768" spans="1:1">
      <c r="A10768">
        <f>Sheet1!A10768/1.13</f>
        <v>0.90452725663716815</v>
      </c>
    </row>
    <row r="10769" spans="1:1">
      <c r="A10769">
        <f>Sheet1!A10769/1.13</f>
        <v>0.90451221238938062</v>
      </c>
    </row>
    <row r="10770" spans="1:1">
      <c r="A10770">
        <f>Sheet1!A10770/1.13</f>
        <v>0.90450592920354</v>
      </c>
    </row>
    <row r="10771" spans="1:1">
      <c r="A10771">
        <f>Sheet1!A10771/1.13</f>
        <v>0.90450097345132763</v>
      </c>
    </row>
    <row r="10772" spans="1:1">
      <c r="A10772">
        <f>Sheet1!A10772/1.13</f>
        <v>0.90449176991150448</v>
      </c>
    </row>
    <row r="10773" spans="1:1">
      <c r="A10773">
        <f>Sheet1!A10773/1.13</f>
        <v>0.90448336283185848</v>
      </c>
    </row>
    <row r="10774" spans="1:1">
      <c r="A10774">
        <f>Sheet1!A10774/1.13</f>
        <v>0.90448309734513288</v>
      </c>
    </row>
    <row r="10775" spans="1:1">
      <c r="A10775">
        <f>Sheet1!A10775/1.13</f>
        <v>0.90447982300884955</v>
      </c>
    </row>
    <row r="10776" spans="1:1">
      <c r="A10776">
        <f>Sheet1!A10776/1.13</f>
        <v>0.90447309734513281</v>
      </c>
    </row>
    <row r="10777" spans="1:1">
      <c r="A10777">
        <f>Sheet1!A10777/1.13</f>
        <v>0.90446548672566385</v>
      </c>
    </row>
    <row r="10778" spans="1:1">
      <c r="A10778">
        <f>Sheet1!A10778/1.13</f>
        <v>0.90446185840707982</v>
      </c>
    </row>
    <row r="10779" spans="1:1">
      <c r="A10779">
        <f>Sheet1!A10779/1.13</f>
        <v>0.90445619469026561</v>
      </c>
    </row>
    <row r="10780" spans="1:1">
      <c r="A10780">
        <f>Sheet1!A10780/1.13</f>
        <v>0.90445061946902661</v>
      </c>
    </row>
    <row r="10781" spans="1:1">
      <c r="A10781">
        <f>Sheet1!A10781/1.13</f>
        <v>0.90444920353982305</v>
      </c>
    </row>
    <row r="10782" spans="1:1">
      <c r="A10782">
        <f>Sheet1!A10782/1.13</f>
        <v>0.9044478761061947</v>
      </c>
    </row>
    <row r="10783" spans="1:1">
      <c r="A10783">
        <f>Sheet1!A10783/1.13</f>
        <v>0.90444619469026555</v>
      </c>
    </row>
    <row r="10784" spans="1:1">
      <c r="A10784">
        <f>Sheet1!A10784/1.13</f>
        <v>0.90444619469026555</v>
      </c>
    </row>
    <row r="10785" spans="1:1">
      <c r="A10785">
        <f>Sheet1!A10785/1.13</f>
        <v>0.90444044247787614</v>
      </c>
    </row>
    <row r="10786" spans="1:1">
      <c r="A10786">
        <f>Sheet1!A10786/1.13</f>
        <v>0.90443849557522127</v>
      </c>
    </row>
    <row r="10787" spans="1:1">
      <c r="A10787">
        <f>Sheet1!A10787/1.13</f>
        <v>0.90443380530973461</v>
      </c>
    </row>
    <row r="10788" spans="1:1">
      <c r="A10788">
        <f>Sheet1!A10788/1.13</f>
        <v>0.90443336283185838</v>
      </c>
    </row>
    <row r="10789" spans="1:1">
      <c r="A10789">
        <f>Sheet1!A10789/1.13</f>
        <v>0.90443035398230087</v>
      </c>
    </row>
    <row r="10790" spans="1:1">
      <c r="A10790">
        <f>Sheet1!A10790/1.13</f>
        <v>0.90442070796460183</v>
      </c>
    </row>
    <row r="10791" spans="1:1">
      <c r="A10791">
        <f>Sheet1!A10791/1.13</f>
        <v>0.90442000000000011</v>
      </c>
    </row>
    <row r="10792" spans="1:1">
      <c r="A10792">
        <f>Sheet1!A10792/1.13</f>
        <v>0.90441778761061964</v>
      </c>
    </row>
    <row r="10793" spans="1:1">
      <c r="A10793">
        <f>Sheet1!A10793/1.13</f>
        <v>0.90439513274336292</v>
      </c>
    </row>
    <row r="10794" spans="1:1">
      <c r="A10794">
        <f>Sheet1!A10794/1.13</f>
        <v>0.90438716814159303</v>
      </c>
    </row>
    <row r="10795" spans="1:1">
      <c r="A10795">
        <f>Sheet1!A10795/1.13</f>
        <v>0.90438504424778765</v>
      </c>
    </row>
    <row r="10796" spans="1:1">
      <c r="A10796">
        <f>Sheet1!A10796/1.13</f>
        <v>0.90438327433628318</v>
      </c>
    </row>
    <row r="10797" spans="1:1">
      <c r="A10797">
        <f>Sheet1!A10797/1.13</f>
        <v>0.90437920353982304</v>
      </c>
    </row>
    <row r="10798" spans="1:1">
      <c r="A10798">
        <f>Sheet1!A10798/1.13</f>
        <v>0.90437893805309744</v>
      </c>
    </row>
    <row r="10799" spans="1:1">
      <c r="A10799">
        <f>Sheet1!A10799/1.13</f>
        <v>0.90437840707964612</v>
      </c>
    </row>
    <row r="10800" spans="1:1">
      <c r="A10800">
        <f>Sheet1!A10800/1.13</f>
        <v>0.90437557522123901</v>
      </c>
    </row>
    <row r="10801" spans="1:1">
      <c r="A10801">
        <f>Sheet1!A10801/1.13</f>
        <v>0.90437424778761066</v>
      </c>
    </row>
    <row r="10802" spans="1:1">
      <c r="A10802">
        <f>Sheet1!A10802/1.13</f>
        <v>0.90436814159292045</v>
      </c>
    </row>
    <row r="10803" spans="1:1">
      <c r="A10803">
        <f>Sheet1!A10803/1.13</f>
        <v>0.90436000000000005</v>
      </c>
    </row>
    <row r="10804" spans="1:1">
      <c r="A10804">
        <f>Sheet1!A10804/1.13</f>
        <v>0.90435132743362834</v>
      </c>
    </row>
    <row r="10805" spans="1:1">
      <c r="A10805">
        <f>Sheet1!A10805/1.13</f>
        <v>0.90433761061946916</v>
      </c>
    </row>
    <row r="10806" spans="1:1">
      <c r="A10806">
        <f>Sheet1!A10806/1.13</f>
        <v>0.90433725663716824</v>
      </c>
    </row>
    <row r="10807" spans="1:1">
      <c r="A10807">
        <f>Sheet1!A10807/1.13</f>
        <v>0.90433619469026549</v>
      </c>
    </row>
    <row r="10808" spans="1:1">
      <c r="A10808">
        <f>Sheet1!A10808/1.13</f>
        <v>0.90433088495575231</v>
      </c>
    </row>
    <row r="10809" spans="1:1">
      <c r="A10809">
        <f>Sheet1!A10809/1.13</f>
        <v>0.90432920353982316</v>
      </c>
    </row>
    <row r="10810" spans="1:1">
      <c r="A10810">
        <f>Sheet1!A10810/1.13</f>
        <v>0.90431946902654881</v>
      </c>
    </row>
    <row r="10811" spans="1:1">
      <c r="A10811">
        <f>Sheet1!A10811/1.13</f>
        <v>0.90431743362831873</v>
      </c>
    </row>
    <row r="10812" spans="1:1">
      <c r="A10812">
        <f>Sheet1!A10812/1.13</f>
        <v>0.90431610619469038</v>
      </c>
    </row>
    <row r="10813" spans="1:1">
      <c r="A10813">
        <f>Sheet1!A10813/1.13</f>
        <v>0.9043137168141594</v>
      </c>
    </row>
    <row r="10814" spans="1:1">
      <c r="A10814">
        <f>Sheet1!A10814/1.13</f>
        <v>0.90431309734513288</v>
      </c>
    </row>
    <row r="10815" spans="1:1">
      <c r="A10815">
        <f>Sheet1!A10815/1.13</f>
        <v>0.90430707964601786</v>
      </c>
    </row>
    <row r="10816" spans="1:1">
      <c r="A10816">
        <f>Sheet1!A10816/1.13</f>
        <v>0.90430345132743362</v>
      </c>
    </row>
    <row r="10817" spans="1:1">
      <c r="A10817">
        <f>Sheet1!A10817/1.13</f>
        <v>0.90430097345132754</v>
      </c>
    </row>
    <row r="10818" spans="1:1">
      <c r="A10818">
        <f>Sheet1!A10818/1.13</f>
        <v>0.90429194690265502</v>
      </c>
    </row>
    <row r="10819" spans="1:1">
      <c r="A10819">
        <f>Sheet1!A10819/1.13</f>
        <v>0.90426415929203541</v>
      </c>
    </row>
    <row r="10820" spans="1:1">
      <c r="A10820">
        <f>Sheet1!A10820/1.13</f>
        <v>0.90425203539823018</v>
      </c>
    </row>
    <row r="10821" spans="1:1">
      <c r="A10821">
        <f>Sheet1!A10821/1.13</f>
        <v>0.90424902654867267</v>
      </c>
    </row>
    <row r="10822" spans="1:1">
      <c r="A10822">
        <f>Sheet1!A10822/1.13</f>
        <v>0.90424584070796477</v>
      </c>
    </row>
    <row r="10823" spans="1:1">
      <c r="A10823">
        <f>Sheet1!A10823/1.13</f>
        <v>0.90424097345132748</v>
      </c>
    </row>
    <row r="10824" spans="1:1">
      <c r="A10824">
        <f>Sheet1!A10824/1.13</f>
        <v>0.90422566371681434</v>
      </c>
    </row>
    <row r="10825" spans="1:1">
      <c r="A10825">
        <f>Sheet1!A10825/1.13</f>
        <v>0.904224778761062</v>
      </c>
    </row>
    <row r="10826" spans="1:1">
      <c r="A10826">
        <f>Sheet1!A10826/1.13</f>
        <v>0.90422415929203548</v>
      </c>
    </row>
    <row r="10827" spans="1:1">
      <c r="A10827">
        <f>Sheet1!A10827/1.13</f>
        <v>0.90422415929203548</v>
      </c>
    </row>
    <row r="10828" spans="1:1">
      <c r="A10828">
        <f>Sheet1!A10828/1.13</f>
        <v>0.90422061946902677</v>
      </c>
    </row>
    <row r="10829" spans="1:1">
      <c r="A10829">
        <f>Sheet1!A10829/1.13</f>
        <v>0.9042166371681416</v>
      </c>
    </row>
    <row r="10830" spans="1:1">
      <c r="A10830">
        <f>Sheet1!A10830/1.13</f>
        <v>0.90421017699115058</v>
      </c>
    </row>
    <row r="10831" spans="1:1">
      <c r="A10831">
        <f>Sheet1!A10831/1.13</f>
        <v>0.90420743362831868</v>
      </c>
    </row>
    <row r="10832" spans="1:1">
      <c r="A10832">
        <f>Sheet1!A10832/1.13</f>
        <v>0.90420690265486725</v>
      </c>
    </row>
    <row r="10833" spans="1:1">
      <c r="A10833">
        <f>Sheet1!A10833/1.13</f>
        <v>0.90420318584070802</v>
      </c>
    </row>
    <row r="10834" spans="1:1">
      <c r="A10834">
        <f>Sheet1!A10834/1.13</f>
        <v>0.90419734513274352</v>
      </c>
    </row>
    <row r="10835" spans="1:1">
      <c r="A10835">
        <f>Sheet1!A10835/1.13</f>
        <v>0.90418681415929214</v>
      </c>
    </row>
    <row r="10836" spans="1:1">
      <c r="A10836">
        <f>Sheet1!A10836/1.13</f>
        <v>0.90417663716814167</v>
      </c>
    </row>
    <row r="10837" spans="1:1">
      <c r="A10837">
        <f>Sheet1!A10837/1.13</f>
        <v>0.90417283185840724</v>
      </c>
    </row>
    <row r="10838" spans="1:1">
      <c r="A10838">
        <f>Sheet1!A10838/1.13</f>
        <v>0.90416893805309739</v>
      </c>
    </row>
    <row r="10839" spans="1:1">
      <c r="A10839">
        <f>Sheet1!A10839/1.13</f>
        <v>0.90416141592920352</v>
      </c>
    </row>
    <row r="10840" spans="1:1">
      <c r="A10840">
        <f>Sheet1!A10840/1.13</f>
        <v>0.90415017699115052</v>
      </c>
    </row>
    <row r="10841" spans="1:1">
      <c r="A10841">
        <f>Sheet1!A10841/1.13</f>
        <v>0.9041383185840709</v>
      </c>
    </row>
    <row r="10842" spans="1:1">
      <c r="A10842">
        <f>Sheet1!A10842/1.13</f>
        <v>0.90412805309734534</v>
      </c>
    </row>
    <row r="10843" spans="1:1">
      <c r="A10843">
        <f>Sheet1!A10843/1.13</f>
        <v>0.90412256637168154</v>
      </c>
    </row>
    <row r="10844" spans="1:1">
      <c r="A10844">
        <f>Sheet1!A10844/1.13</f>
        <v>0.90411654867256652</v>
      </c>
    </row>
    <row r="10845" spans="1:1">
      <c r="A10845">
        <f>Sheet1!A10845/1.13</f>
        <v>0.90411646017699121</v>
      </c>
    </row>
    <row r="10846" spans="1:1">
      <c r="A10846">
        <f>Sheet1!A10846/1.13</f>
        <v>0.90411035398230089</v>
      </c>
    </row>
    <row r="10847" spans="1:1">
      <c r="A10847">
        <f>Sheet1!A10847/1.13</f>
        <v>0.90410858407079642</v>
      </c>
    </row>
    <row r="10848" spans="1:1">
      <c r="A10848">
        <f>Sheet1!A10848/1.13</f>
        <v>0.90409929203539829</v>
      </c>
    </row>
    <row r="10849" spans="1:1">
      <c r="A10849">
        <f>Sheet1!A10849/1.13</f>
        <v>0.90409734513274354</v>
      </c>
    </row>
    <row r="10850" spans="1:1">
      <c r="A10850">
        <f>Sheet1!A10850/1.13</f>
        <v>0.90407752212389392</v>
      </c>
    </row>
    <row r="10851" spans="1:1">
      <c r="A10851">
        <f>Sheet1!A10851/1.13</f>
        <v>0.9040743362831859</v>
      </c>
    </row>
    <row r="10852" spans="1:1">
      <c r="A10852">
        <f>Sheet1!A10852/1.13</f>
        <v>0.90407017699115066</v>
      </c>
    </row>
    <row r="10853" spans="1:1">
      <c r="A10853">
        <f>Sheet1!A10853/1.13</f>
        <v>0.9040660176991151</v>
      </c>
    </row>
    <row r="10854" spans="1:1">
      <c r="A10854">
        <f>Sheet1!A10854/1.13</f>
        <v>0.90406230088495587</v>
      </c>
    </row>
    <row r="10855" spans="1:1">
      <c r="A10855">
        <f>Sheet1!A10855/1.13</f>
        <v>0.90406079646017701</v>
      </c>
    </row>
    <row r="10856" spans="1:1">
      <c r="A10856">
        <f>Sheet1!A10856/1.13</f>
        <v>0.90405690265486738</v>
      </c>
    </row>
    <row r="10857" spans="1:1">
      <c r="A10857">
        <f>Sheet1!A10857/1.13</f>
        <v>0.90405522123893811</v>
      </c>
    </row>
    <row r="10858" spans="1:1">
      <c r="A10858">
        <f>Sheet1!A10858/1.13</f>
        <v>0.90404212389380545</v>
      </c>
    </row>
    <row r="10859" spans="1:1">
      <c r="A10859">
        <f>Sheet1!A10859/1.13</f>
        <v>0.90403991150442475</v>
      </c>
    </row>
    <row r="10860" spans="1:1">
      <c r="A10860">
        <f>Sheet1!A10860/1.13</f>
        <v>0.904035132743363</v>
      </c>
    </row>
    <row r="10861" spans="1:1">
      <c r="A10861">
        <f>Sheet1!A10861/1.13</f>
        <v>0.90402778761061964</v>
      </c>
    </row>
    <row r="10862" spans="1:1">
      <c r="A10862">
        <f>Sheet1!A10862/1.13</f>
        <v>0.90402530973451334</v>
      </c>
    </row>
    <row r="10863" spans="1:1">
      <c r="A10863">
        <f>Sheet1!A10863/1.13</f>
        <v>0.90401743362831866</v>
      </c>
    </row>
    <row r="10864" spans="1:1">
      <c r="A10864">
        <f>Sheet1!A10864/1.13</f>
        <v>0.90401238938053097</v>
      </c>
    </row>
    <row r="10865" spans="1:1">
      <c r="A10865">
        <f>Sheet1!A10865/1.13</f>
        <v>0.90399584070796457</v>
      </c>
    </row>
    <row r="10866" spans="1:1">
      <c r="A10866">
        <f>Sheet1!A10866/1.13</f>
        <v>0.90399495575221245</v>
      </c>
    </row>
    <row r="10867" spans="1:1">
      <c r="A10867">
        <f>Sheet1!A10867/1.13</f>
        <v>0.9039797345132744</v>
      </c>
    </row>
    <row r="10868" spans="1:1">
      <c r="A10868">
        <f>Sheet1!A10868/1.13</f>
        <v>0.90397778761061953</v>
      </c>
    </row>
    <row r="10869" spans="1:1">
      <c r="A10869">
        <f>Sheet1!A10869/1.13</f>
        <v>0.90397646017699118</v>
      </c>
    </row>
    <row r="10870" spans="1:1">
      <c r="A10870">
        <f>Sheet1!A10870/1.13</f>
        <v>0.90396283185840731</v>
      </c>
    </row>
    <row r="10871" spans="1:1">
      <c r="A10871">
        <f>Sheet1!A10871/1.13</f>
        <v>0.90396256637168149</v>
      </c>
    </row>
    <row r="10872" spans="1:1">
      <c r="A10872">
        <f>Sheet1!A10872/1.13</f>
        <v>0.90396097345132753</v>
      </c>
    </row>
    <row r="10873" spans="1:1">
      <c r="A10873">
        <f>Sheet1!A10873/1.13</f>
        <v>0.9039605309734513</v>
      </c>
    </row>
    <row r="10874" spans="1:1">
      <c r="A10874">
        <f>Sheet1!A10874/1.13</f>
        <v>0.90395283185840714</v>
      </c>
    </row>
    <row r="10875" spans="1:1">
      <c r="A10875">
        <f>Sheet1!A10875/1.13</f>
        <v>0.90394982300884963</v>
      </c>
    </row>
    <row r="10876" spans="1:1">
      <c r="A10876">
        <f>Sheet1!A10876/1.13</f>
        <v>0.90394566371681428</v>
      </c>
    </row>
    <row r="10877" spans="1:1">
      <c r="A10877">
        <f>Sheet1!A10877/1.13</f>
        <v>0.90394398230088513</v>
      </c>
    </row>
    <row r="10878" spans="1:1">
      <c r="A10878">
        <f>Sheet1!A10878/1.13</f>
        <v>0.90394203539823015</v>
      </c>
    </row>
    <row r="10879" spans="1:1">
      <c r="A10879">
        <f>Sheet1!A10879/1.13</f>
        <v>0.90393840707964612</v>
      </c>
    </row>
    <row r="10880" spans="1:1">
      <c r="A10880">
        <f>Sheet1!A10880/1.13</f>
        <v>0.90393734513274338</v>
      </c>
    </row>
    <row r="10881" spans="1:1">
      <c r="A10881">
        <f>Sheet1!A10881/1.13</f>
        <v>0.90393548672566382</v>
      </c>
    </row>
    <row r="10882" spans="1:1">
      <c r="A10882">
        <f>Sheet1!A10882/1.13</f>
        <v>0.90392433628318591</v>
      </c>
    </row>
    <row r="10883" spans="1:1">
      <c r="A10883">
        <f>Sheet1!A10883/1.13</f>
        <v>0.90391601769911523</v>
      </c>
    </row>
    <row r="10884" spans="1:1">
      <c r="A10884">
        <f>Sheet1!A10884/1.13</f>
        <v>0.9039101769911505</v>
      </c>
    </row>
    <row r="10885" spans="1:1">
      <c r="A10885">
        <f>Sheet1!A10885/1.13</f>
        <v>0.90390796460177014</v>
      </c>
    </row>
    <row r="10886" spans="1:1">
      <c r="A10886">
        <f>Sheet1!A10886/1.13</f>
        <v>0.90390088495575238</v>
      </c>
    </row>
    <row r="10887" spans="1:1">
      <c r="A10887">
        <f>Sheet1!A10887/1.13</f>
        <v>0.90390044247787626</v>
      </c>
    </row>
    <row r="10888" spans="1:1">
      <c r="A10888">
        <f>Sheet1!A10888/1.13</f>
        <v>0.90389566371681418</v>
      </c>
    </row>
    <row r="10889" spans="1:1">
      <c r="A10889">
        <f>Sheet1!A10889/1.13</f>
        <v>0.90388584070796463</v>
      </c>
    </row>
    <row r="10890" spans="1:1">
      <c r="A10890">
        <f>Sheet1!A10890/1.13</f>
        <v>0.90388371681415947</v>
      </c>
    </row>
    <row r="10891" spans="1:1">
      <c r="A10891">
        <f>Sheet1!A10891/1.13</f>
        <v>0.90387646017699119</v>
      </c>
    </row>
    <row r="10892" spans="1:1">
      <c r="A10892">
        <f>Sheet1!A10892/1.13</f>
        <v>0.90387238938053105</v>
      </c>
    </row>
    <row r="10893" spans="1:1">
      <c r="A10893">
        <f>Sheet1!A10893/1.13</f>
        <v>0.90386327433628322</v>
      </c>
    </row>
    <row r="10894" spans="1:1">
      <c r="A10894">
        <f>Sheet1!A10894/1.13</f>
        <v>0.90386141592920366</v>
      </c>
    </row>
    <row r="10895" spans="1:1">
      <c r="A10895">
        <f>Sheet1!A10895/1.13</f>
        <v>0.90385964601769919</v>
      </c>
    </row>
    <row r="10896" spans="1:1">
      <c r="A10896">
        <f>Sheet1!A10896/1.13</f>
        <v>0.90385752212389381</v>
      </c>
    </row>
    <row r="10897" spans="1:1">
      <c r="A10897">
        <f>Sheet1!A10897/1.13</f>
        <v>0.90385575221238956</v>
      </c>
    </row>
    <row r="10898" spans="1:1">
      <c r="A10898">
        <f>Sheet1!A10898/1.13</f>
        <v>0.9038545132743363</v>
      </c>
    </row>
    <row r="10899" spans="1:1">
      <c r="A10899">
        <f>Sheet1!A10899/1.13</f>
        <v>0.90384672566371704</v>
      </c>
    </row>
    <row r="10900" spans="1:1">
      <c r="A10900">
        <f>Sheet1!A10900/1.13</f>
        <v>0.90383734513274339</v>
      </c>
    </row>
    <row r="10901" spans="1:1">
      <c r="A10901">
        <f>Sheet1!A10901/1.13</f>
        <v>0.90380716814159301</v>
      </c>
    </row>
    <row r="10902" spans="1:1">
      <c r="A10902">
        <f>Sheet1!A10902/1.13</f>
        <v>0.90380407079646019</v>
      </c>
    </row>
    <row r="10903" spans="1:1">
      <c r="A10903">
        <f>Sheet1!A10903/1.13</f>
        <v>0.9037989380530973</v>
      </c>
    </row>
    <row r="10904" spans="1:1">
      <c r="A10904">
        <f>Sheet1!A10904/1.13</f>
        <v>0.90379486725663738</v>
      </c>
    </row>
    <row r="10905" spans="1:1">
      <c r="A10905">
        <f>Sheet1!A10905/1.13</f>
        <v>0.90379106194690273</v>
      </c>
    </row>
    <row r="10906" spans="1:1">
      <c r="A10906">
        <f>Sheet1!A10906/1.13</f>
        <v>0.9037844247787612</v>
      </c>
    </row>
    <row r="10907" spans="1:1">
      <c r="A10907">
        <f>Sheet1!A10907/1.13</f>
        <v>0.90378256637168153</v>
      </c>
    </row>
    <row r="10908" spans="1:1">
      <c r="A10908">
        <f>Sheet1!A10908/1.13</f>
        <v>0.90378115044247787</v>
      </c>
    </row>
    <row r="10909" spans="1:1">
      <c r="A10909">
        <f>Sheet1!A10909/1.13</f>
        <v>0.90376469026548678</v>
      </c>
    </row>
    <row r="10910" spans="1:1">
      <c r="A10910">
        <f>Sheet1!A10910/1.13</f>
        <v>0.90376230088495579</v>
      </c>
    </row>
    <row r="10911" spans="1:1">
      <c r="A10911">
        <f>Sheet1!A10911/1.13</f>
        <v>0.90375849557522137</v>
      </c>
    </row>
    <row r="10912" spans="1:1">
      <c r="A10912">
        <f>Sheet1!A10912/1.13</f>
        <v>0.90375840707964616</v>
      </c>
    </row>
    <row r="10913" spans="1:1">
      <c r="A10913">
        <f>Sheet1!A10913/1.13</f>
        <v>0.90375309734513287</v>
      </c>
    </row>
    <row r="10914" spans="1:1">
      <c r="A10914">
        <f>Sheet1!A10914/1.13</f>
        <v>0.90374734513274346</v>
      </c>
    </row>
    <row r="10915" spans="1:1">
      <c r="A10915">
        <f>Sheet1!A10915/1.13</f>
        <v>0.9037401769911505</v>
      </c>
    </row>
    <row r="10916" spans="1:1">
      <c r="A10916">
        <f>Sheet1!A10916/1.13</f>
        <v>0.90373663716814179</v>
      </c>
    </row>
    <row r="10917" spans="1:1">
      <c r="A10917">
        <f>Sheet1!A10917/1.13</f>
        <v>0.90372920353982311</v>
      </c>
    </row>
    <row r="10918" spans="1:1">
      <c r="A10918">
        <f>Sheet1!A10918/1.13</f>
        <v>0.90372265486725667</v>
      </c>
    </row>
    <row r="10919" spans="1:1">
      <c r="A10919">
        <f>Sheet1!A10919/1.13</f>
        <v>0.90370504424778764</v>
      </c>
    </row>
    <row r="10920" spans="1:1">
      <c r="A10920">
        <f>Sheet1!A10920/1.13</f>
        <v>0.90370247787610625</v>
      </c>
    </row>
    <row r="10921" spans="1:1">
      <c r="A10921">
        <f>Sheet1!A10921/1.13</f>
        <v>0.90369690265486735</v>
      </c>
    </row>
    <row r="10922" spans="1:1">
      <c r="A10922">
        <f>Sheet1!A10922/1.13</f>
        <v>0.90369159292035395</v>
      </c>
    </row>
    <row r="10923" spans="1:1">
      <c r="A10923">
        <f>Sheet1!A10923/1.13</f>
        <v>0.90368840707964615</v>
      </c>
    </row>
    <row r="10924" spans="1:1">
      <c r="A10924">
        <f>Sheet1!A10924/1.13</f>
        <v>0.90368557522123893</v>
      </c>
    </row>
    <row r="10925" spans="1:1">
      <c r="A10925">
        <f>Sheet1!A10925/1.13</f>
        <v>0.9036843362831859</v>
      </c>
    </row>
    <row r="10926" spans="1:1">
      <c r="A10926">
        <f>Sheet1!A10926/1.13</f>
        <v>0.90367849557522129</v>
      </c>
    </row>
    <row r="10927" spans="1:1">
      <c r="A10927">
        <f>Sheet1!A10927/1.13</f>
        <v>0.90367469026548686</v>
      </c>
    </row>
    <row r="10928" spans="1:1">
      <c r="A10928">
        <f>Sheet1!A10928/1.13</f>
        <v>0.90367309734513279</v>
      </c>
    </row>
    <row r="10929" spans="1:1">
      <c r="A10929">
        <f>Sheet1!A10929/1.13</f>
        <v>0.90367061946902671</v>
      </c>
    </row>
    <row r="10930" spans="1:1">
      <c r="A10930">
        <f>Sheet1!A10930/1.13</f>
        <v>0.90366380530973456</v>
      </c>
    </row>
    <row r="10931" spans="1:1">
      <c r="A10931">
        <f>Sheet1!A10931/1.13</f>
        <v>0.90366318584070804</v>
      </c>
    </row>
    <row r="10932" spans="1:1">
      <c r="A10932">
        <f>Sheet1!A10932/1.13</f>
        <v>0.90366283185840723</v>
      </c>
    </row>
    <row r="10933" spans="1:1">
      <c r="A10933">
        <f>Sheet1!A10933/1.13</f>
        <v>0.90365451327433644</v>
      </c>
    </row>
    <row r="10934" spans="1:1">
      <c r="A10934">
        <f>Sheet1!A10934/1.13</f>
        <v>0.90365026548672567</v>
      </c>
    </row>
    <row r="10935" spans="1:1">
      <c r="A10935">
        <f>Sheet1!A10935/1.13</f>
        <v>0.90363955752212399</v>
      </c>
    </row>
    <row r="10936" spans="1:1">
      <c r="A10936">
        <f>Sheet1!A10936/1.13</f>
        <v>0.90363823008849564</v>
      </c>
    </row>
    <row r="10937" spans="1:1">
      <c r="A10937">
        <f>Sheet1!A10937/1.13</f>
        <v>0.90363823008849564</v>
      </c>
    </row>
    <row r="10938" spans="1:1">
      <c r="A10938">
        <f>Sheet1!A10938/1.13</f>
        <v>0.90362194690265485</v>
      </c>
    </row>
    <row r="10939" spans="1:1">
      <c r="A10939">
        <f>Sheet1!A10939/1.13</f>
        <v>0.90361955752212386</v>
      </c>
    </row>
    <row r="10940" spans="1:1">
      <c r="A10940">
        <f>Sheet1!A10940/1.13</f>
        <v>0.90361831858407082</v>
      </c>
    </row>
    <row r="10941" spans="1:1">
      <c r="A10941">
        <f>Sheet1!A10941/1.13</f>
        <v>0.90361637168141606</v>
      </c>
    </row>
    <row r="10942" spans="1:1">
      <c r="A10942">
        <f>Sheet1!A10942/1.13</f>
        <v>0.90360238938053117</v>
      </c>
    </row>
    <row r="10943" spans="1:1">
      <c r="A10943">
        <f>Sheet1!A10943/1.13</f>
        <v>0.90359796460177011</v>
      </c>
    </row>
    <row r="10944" spans="1:1">
      <c r="A10944">
        <f>Sheet1!A10944/1.13</f>
        <v>0.90359504424778758</v>
      </c>
    </row>
    <row r="10945" spans="1:1">
      <c r="A10945">
        <f>Sheet1!A10945/1.13</f>
        <v>0.90358849557522136</v>
      </c>
    </row>
    <row r="10946" spans="1:1">
      <c r="A10946">
        <f>Sheet1!A10946/1.13</f>
        <v>0.90357867256637181</v>
      </c>
    </row>
    <row r="10947" spans="1:1">
      <c r="A10947">
        <f>Sheet1!A10947/1.13</f>
        <v>0.90357637168141602</v>
      </c>
    </row>
    <row r="10948" spans="1:1">
      <c r="A10948">
        <f>Sheet1!A10948/1.13</f>
        <v>0.9035704424778761</v>
      </c>
    </row>
    <row r="10949" spans="1:1">
      <c r="A10949">
        <f>Sheet1!A10949/1.13</f>
        <v>0.9035704424778761</v>
      </c>
    </row>
    <row r="10950" spans="1:1">
      <c r="A10950">
        <f>Sheet1!A10950/1.13</f>
        <v>0.90356407079646017</v>
      </c>
    </row>
    <row r="10951" spans="1:1">
      <c r="A10951">
        <f>Sheet1!A10951/1.13</f>
        <v>0.90356327433628336</v>
      </c>
    </row>
    <row r="10952" spans="1:1">
      <c r="A10952">
        <f>Sheet1!A10952/1.13</f>
        <v>0.90355964601769934</v>
      </c>
    </row>
    <row r="10953" spans="1:1">
      <c r="A10953">
        <f>Sheet1!A10953/1.13</f>
        <v>0.90354964601769916</v>
      </c>
    </row>
    <row r="10954" spans="1:1">
      <c r="A10954">
        <f>Sheet1!A10954/1.13</f>
        <v>0.90354867256637172</v>
      </c>
    </row>
    <row r="10955" spans="1:1">
      <c r="A10955">
        <f>Sheet1!A10955/1.13</f>
        <v>0.9035314159292035</v>
      </c>
    </row>
    <row r="10956" spans="1:1">
      <c r="A10956">
        <f>Sheet1!A10956/1.13</f>
        <v>0.90352982300884965</v>
      </c>
    </row>
    <row r="10957" spans="1:1">
      <c r="A10957">
        <f>Sheet1!A10957/1.13</f>
        <v>0.90352690265486735</v>
      </c>
    </row>
    <row r="10958" spans="1:1">
      <c r="A10958">
        <f>Sheet1!A10958/1.13</f>
        <v>0.90352265486725669</v>
      </c>
    </row>
    <row r="10959" spans="1:1">
      <c r="A10959">
        <f>Sheet1!A10959/1.13</f>
        <v>0.9035141592920356</v>
      </c>
    </row>
    <row r="10960" spans="1:1">
      <c r="A10960">
        <f>Sheet1!A10960/1.13</f>
        <v>0.90350566371681429</v>
      </c>
    </row>
    <row r="10961" spans="1:1">
      <c r="A10961">
        <f>Sheet1!A10961/1.13</f>
        <v>0.9035005309734514</v>
      </c>
    </row>
    <row r="10962" spans="1:1">
      <c r="A10962">
        <f>Sheet1!A10962/1.13</f>
        <v>0.90349690265486737</v>
      </c>
    </row>
    <row r="10963" spans="1:1">
      <c r="A10963">
        <f>Sheet1!A10963/1.13</f>
        <v>0.90349132743362848</v>
      </c>
    </row>
    <row r="10964" spans="1:1">
      <c r="A10964">
        <f>Sheet1!A10964/1.13</f>
        <v>0.90347769911504439</v>
      </c>
    </row>
    <row r="10965" spans="1:1">
      <c r="A10965">
        <f>Sheet1!A10965/1.13</f>
        <v>0.90346982300884959</v>
      </c>
    </row>
    <row r="10966" spans="1:1">
      <c r="A10966">
        <f>Sheet1!A10966/1.13</f>
        <v>0.90346955752212399</v>
      </c>
    </row>
    <row r="10967" spans="1:1">
      <c r="A10967">
        <f>Sheet1!A10967/1.13</f>
        <v>0.90346840707964615</v>
      </c>
    </row>
    <row r="10968" spans="1:1">
      <c r="A10968">
        <f>Sheet1!A10968/1.13</f>
        <v>0.90346592920353996</v>
      </c>
    </row>
    <row r="10969" spans="1:1">
      <c r="A10969">
        <f>Sheet1!A10969/1.13</f>
        <v>0.90346026548672576</v>
      </c>
    </row>
    <row r="10970" spans="1:1">
      <c r="A10970">
        <f>Sheet1!A10970/1.13</f>
        <v>0.90344097345132746</v>
      </c>
    </row>
    <row r="10971" spans="1:1">
      <c r="A10971">
        <f>Sheet1!A10971/1.13</f>
        <v>0.9034337168141594</v>
      </c>
    </row>
    <row r="10972" spans="1:1">
      <c r="A10972">
        <f>Sheet1!A10972/1.13</f>
        <v>0.90343247787610625</v>
      </c>
    </row>
    <row r="10973" spans="1:1">
      <c r="A10973">
        <f>Sheet1!A10973/1.13</f>
        <v>0.9034306194690267</v>
      </c>
    </row>
    <row r="10974" spans="1:1">
      <c r="A10974">
        <f>Sheet1!A10974/1.13</f>
        <v>0.90342088495575235</v>
      </c>
    </row>
    <row r="10975" spans="1:1">
      <c r="A10975">
        <f>Sheet1!A10975/1.13</f>
        <v>0.90341964601769931</v>
      </c>
    </row>
    <row r="10976" spans="1:1">
      <c r="A10976">
        <f>Sheet1!A10976/1.13</f>
        <v>0.9034138938053099</v>
      </c>
    </row>
    <row r="10977" spans="1:1">
      <c r="A10977">
        <f>Sheet1!A10977/1.13</f>
        <v>0.90340070796460192</v>
      </c>
    </row>
    <row r="10978" spans="1:1">
      <c r="A10978">
        <f>Sheet1!A10978/1.13</f>
        <v>0.90339256637168153</v>
      </c>
    </row>
    <row r="10979" spans="1:1">
      <c r="A10979">
        <f>Sheet1!A10979/1.13</f>
        <v>0.90338964601769922</v>
      </c>
    </row>
    <row r="10980" spans="1:1">
      <c r="A10980">
        <f>Sheet1!A10980/1.13</f>
        <v>0.90338530973451348</v>
      </c>
    </row>
    <row r="10981" spans="1:1">
      <c r="A10981">
        <f>Sheet1!A10981/1.13</f>
        <v>0.90337079646017715</v>
      </c>
    </row>
    <row r="10982" spans="1:1">
      <c r="A10982">
        <f>Sheet1!A10982/1.13</f>
        <v>0.90336893805309737</v>
      </c>
    </row>
    <row r="10983" spans="1:1">
      <c r="A10983">
        <f>Sheet1!A10983/1.13</f>
        <v>0.90335938053097364</v>
      </c>
    </row>
    <row r="10984" spans="1:1">
      <c r="A10984">
        <f>Sheet1!A10984/1.13</f>
        <v>0.9033501769911505</v>
      </c>
    </row>
    <row r="10985" spans="1:1">
      <c r="A10985">
        <f>Sheet1!A10985/1.13</f>
        <v>0.90333805309734527</v>
      </c>
    </row>
    <row r="10986" spans="1:1">
      <c r="A10986">
        <f>Sheet1!A10986/1.13</f>
        <v>0.9033332743362833</v>
      </c>
    </row>
    <row r="10987" spans="1:1">
      <c r="A10987">
        <f>Sheet1!A10987/1.13</f>
        <v>0.90332433628318598</v>
      </c>
    </row>
    <row r="10988" spans="1:1">
      <c r="A10988">
        <f>Sheet1!A10988/1.13</f>
        <v>0.90332398230088506</v>
      </c>
    </row>
    <row r="10989" spans="1:1">
      <c r="A10989">
        <f>Sheet1!A10989/1.13</f>
        <v>0.90332300884955763</v>
      </c>
    </row>
    <row r="10990" spans="1:1">
      <c r="A10990">
        <f>Sheet1!A10990/1.13</f>
        <v>0.90331300884955756</v>
      </c>
    </row>
    <row r="10991" spans="1:1">
      <c r="A10991">
        <f>Sheet1!A10991/1.13</f>
        <v>0.90330902654867262</v>
      </c>
    </row>
    <row r="10992" spans="1:1">
      <c r="A10992">
        <f>Sheet1!A10992/1.13</f>
        <v>0.90330743362831867</v>
      </c>
    </row>
    <row r="10993" spans="1:1">
      <c r="A10993">
        <f>Sheet1!A10993/1.13</f>
        <v>0.90328203539823004</v>
      </c>
    </row>
    <row r="10994" spans="1:1">
      <c r="A10994">
        <f>Sheet1!A10994/1.13</f>
        <v>0.90326893805309738</v>
      </c>
    </row>
    <row r="10995" spans="1:1">
      <c r="A10995">
        <f>Sheet1!A10995/1.13</f>
        <v>0.90324929203539839</v>
      </c>
    </row>
    <row r="10996" spans="1:1">
      <c r="A10996">
        <f>Sheet1!A10996/1.13</f>
        <v>0.90324513274336293</v>
      </c>
    </row>
    <row r="10997" spans="1:1">
      <c r="A10997">
        <f>Sheet1!A10997/1.13</f>
        <v>0.90323398230088503</v>
      </c>
    </row>
    <row r="10998" spans="1:1">
      <c r="A10998">
        <f>Sheet1!A10998/1.13</f>
        <v>0.90323061946902661</v>
      </c>
    </row>
    <row r="10999" spans="1:1">
      <c r="A10999">
        <f>Sheet1!A10999/1.13</f>
        <v>0.90322893805309745</v>
      </c>
    </row>
    <row r="11000" spans="1:1">
      <c r="A11000">
        <f>Sheet1!A11000/1.13</f>
        <v>0.90322840707964613</v>
      </c>
    </row>
    <row r="11001" spans="1:1">
      <c r="A11001">
        <f>Sheet1!A11001/1.13</f>
        <v>0.90322557522123903</v>
      </c>
    </row>
    <row r="11002" spans="1:1">
      <c r="A11002">
        <f>Sheet1!A11002/1.13</f>
        <v>0.90321557522123908</v>
      </c>
    </row>
    <row r="11003" spans="1:1">
      <c r="A11003">
        <f>Sheet1!A11003/1.13</f>
        <v>0.90321292035398248</v>
      </c>
    </row>
    <row r="11004" spans="1:1">
      <c r="A11004">
        <f>Sheet1!A11004/1.13</f>
        <v>0.90319097345132748</v>
      </c>
    </row>
    <row r="11005" spans="1:1">
      <c r="A11005">
        <f>Sheet1!A11005/1.13</f>
        <v>0.90318929203539833</v>
      </c>
    </row>
    <row r="11006" spans="1:1">
      <c r="A11006">
        <f>Sheet1!A11006/1.13</f>
        <v>0.90318070796460181</v>
      </c>
    </row>
    <row r="11007" spans="1:1">
      <c r="A11007">
        <f>Sheet1!A11007/1.13</f>
        <v>0.90317946902654878</v>
      </c>
    </row>
    <row r="11008" spans="1:1">
      <c r="A11008">
        <f>Sheet1!A11008/1.13</f>
        <v>0.90317283185840724</v>
      </c>
    </row>
    <row r="11009" spans="1:1">
      <c r="A11009">
        <f>Sheet1!A11009/1.13</f>
        <v>0.90316424778761062</v>
      </c>
    </row>
    <row r="11010" spans="1:1">
      <c r="A11010">
        <f>Sheet1!A11010/1.13</f>
        <v>0.90316106194690282</v>
      </c>
    </row>
    <row r="11011" spans="1:1">
      <c r="A11011">
        <f>Sheet1!A11011/1.13</f>
        <v>0.90315592920353993</v>
      </c>
    </row>
    <row r="11012" spans="1:1">
      <c r="A11012">
        <f>Sheet1!A11012/1.13</f>
        <v>0.90315238938053111</v>
      </c>
    </row>
    <row r="11013" spans="1:1">
      <c r="A11013">
        <f>Sheet1!A11013/1.13</f>
        <v>0.90314814159292034</v>
      </c>
    </row>
    <row r="11014" spans="1:1">
      <c r="A11014">
        <f>Sheet1!A11014/1.13</f>
        <v>0.90314495575221254</v>
      </c>
    </row>
    <row r="11015" spans="1:1">
      <c r="A11015">
        <f>Sheet1!A11015/1.13</f>
        <v>0.90314044247787617</v>
      </c>
    </row>
    <row r="11016" spans="1:1">
      <c r="A11016">
        <f>Sheet1!A11016/1.13</f>
        <v>0.90313858407079661</v>
      </c>
    </row>
    <row r="11017" spans="1:1">
      <c r="A11017">
        <f>Sheet1!A11017/1.13</f>
        <v>0.90313646017699123</v>
      </c>
    </row>
    <row r="11018" spans="1:1">
      <c r="A11018">
        <f>Sheet1!A11018/1.13</f>
        <v>0.90313132743362834</v>
      </c>
    </row>
    <row r="11019" spans="1:1">
      <c r="A11019">
        <f>Sheet1!A11019/1.13</f>
        <v>0.90312610619469036</v>
      </c>
    </row>
    <row r="11020" spans="1:1">
      <c r="A11020">
        <f>Sheet1!A11020/1.13</f>
        <v>0.90311946902654872</v>
      </c>
    </row>
    <row r="11021" spans="1:1">
      <c r="A11021">
        <f>Sheet1!A11021/1.13</f>
        <v>0.90311035398230111</v>
      </c>
    </row>
    <row r="11022" spans="1:1">
      <c r="A11022">
        <f>Sheet1!A11022/1.13</f>
        <v>0.90308752212389387</v>
      </c>
    </row>
    <row r="11023" spans="1:1">
      <c r="A11023">
        <f>Sheet1!A11023/1.13</f>
        <v>0.90307805309734512</v>
      </c>
    </row>
    <row r="11024" spans="1:1">
      <c r="A11024">
        <f>Sheet1!A11024/1.13</f>
        <v>0.90307212389380542</v>
      </c>
    </row>
    <row r="11025" spans="1:1">
      <c r="A11025">
        <f>Sheet1!A11025/1.13</f>
        <v>0.90306973451327444</v>
      </c>
    </row>
    <row r="11026" spans="1:1">
      <c r="A11026">
        <f>Sheet1!A11026/1.13</f>
        <v>0.90306681415929213</v>
      </c>
    </row>
    <row r="11027" spans="1:1">
      <c r="A11027">
        <f>Sheet1!A11027/1.13</f>
        <v>0.90306469026548675</v>
      </c>
    </row>
    <row r="11028" spans="1:1">
      <c r="A11028">
        <f>Sheet1!A11028/1.13</f>
        <v>0.90303398230088494</v>
      </c>
    </row>
    <row r="11029" spans="1:1">
      <c r="A11029">
        <f>Sheet1!A11029/1.13</f>
        <v>0.90303398230088494</v>
      </c>
    </row>
    <row r="11030" spans="1:1">
      <c r="A11030">
        <f>Sheet1!A11030/1.13</f>
        <v>0.9030272566371681</v>
      </c>
    </row>
    <row r="11031" spans="1:1">
      <c r="A11031">
        <f>Sheet1!A11031/1.13</f>
        <v>0.90302123893805308</v>
      </c>
    </row>
    <row r="11032" spans="1:1">
      <c r="A11032">
        <f>Sheet1!A11032/1.13</f>
        <v>0.90301929203539832</v>
      </c>
    </row>
    <row r="11033" spans="1:1">
      <c r="A11033">
        <f>Sheet1!A11033/1.13</f>
        <v>0.90301654867256642</v>
      </c>
    </row>
    <row r="11034" spans="1:1">
      <c r="A11034">
        <f>Sheet1!A11034/1.13</f>
        <v>0.90300716814159299</v>
      </c>
    </row>
    <row r="11035" spans="1:1">
      <c r="A11035">
        <f>Sheet1!A11035/1.13</f>
        <v>0.90300035398230094</v>
      </c>
    </row>
    <row r="11036" spans="1:1">
      <c r="A11036">
        <f>Sheet1!A11036/1.13</f>
        <v>0.90299699115044252</v>
      </c>
    </row>
    <row r="11037" spans="1:1">
      <c r="A11037">
        <f>Sheet1!A11037/1.13</f>
        <v>0.90299433628318593</v>
      </c>
    </row>
    <row r="11038" spans="1:1">
      <c r="A11038">
        <f>Sheet1!A11038/1.13</f>
        <v>0.90298973451327447</v>
      </c>
    </row>
    <row r="11039" spans="1:1">
      <c r="A11039">
        <f>Sheet1!A11039/1.13</f>
        <v>0.90298000000000012</v>
      </c>
    </row>
    <row r="11040" spans="1:1">
      <c r="A11040">
        <f>Sheet1!A11040/1.13</f>
        <v>0.9029771681415929</v>
      </c>
    </row>
    <row r="11041" spans="1:1">
      <c r="A11041">
        <f>Sheet1!A11041/1.13</f>
        <v>0.90297035398230108</v>
      </c>
    </row>
    <row r="11042" spans="1:1">
      <c r="A11042">
        <f>Sheet1!A11042/1.13</f>
        <v>0.90296911504424782</v>
      </c>
    </row>
    <row r="11043" spans="1:1">
      <c r="A11043">
        <f>Sheet1!A11043/1.13</f>
        <v>0.90296353982300903</v>
      </c>
    </row>
    <row r="11044" spans="1:1">
      <c r="A11044">
        <f>Sheet1!A11044/1.13</f>
        <v>0.90295690265486728</v>
      </c>
    </row>
    <row r="11045" spans="1:1">
      <c r="A11045">
        <f>Sheet1!A11045/1.13</f>
        <v>0.90294831858407087</v>
      </c>
    </row>
    <row r="11046" spans="1:1">
      <c r="A11046">
        <f>Sheet1!A11046/1.13</f>
        <v>0.90294460176991154</v>
      </c>
    </row>
    <row r="11047" spans="1:1">
      <c r="A11047">
        <f>Sheet1!A11047/1.13</f>
        <v>0.90294389380530982</v>
      </c>
    </row>
    <row r="11048" spans="1:1">
      <c r="A11048">
        <f>Sheet1!A11048/1.13</f>
        <v>0.90294035398230099</v>
      </c>
    </row>
    <row r="11049" spans="1:1">
      <c r="A11049">
        <f>Sheet1!A11049/1.13</f>
        <v>0.90293504424778759</v>
      </c>
    </row>
    <row r="11050" spans="1:1">
      <c r="A11050">
        <f>Sheet1!A11050/1.13</f>
        <v>0.90292637168141598</v>
      </c>
    </row>
    <row r="11051" spans="1:1">
      <c r="A11051">
        <f>Sheet1!A11051/1.13</f>
        <v>0.90292619469026558</v>
      </c>
    </row>
    <row r="11052" spans="1:1">
      <c r="A11052">
        <f>Sheet1!A11052/1.13</f>
        <v>0.90292522123893826</v>
      </c>
    </row>
    <row r="11053" spans="1:1">
      <c r="A11053">
        <f>Sheet1!A11053/1.13</f>
        <v>0.90291796460176998</v>
      </c>
    </row>
    <row r="11054" spans="1:1">
      <c r="A11054">
        <f>Sheet1!A11054/1.13</f>
        <v>0.90291123893805314</v>
      </c>
    </row>
    <row r="11055" spans="1:1">
      <c r="A11055">
        <f>Sheet1!A11055/1.13</f>
        <v>0.90290442477876109</v>
      </c>
    </row>
    <row r="11056" spans="1:1">
      <c r="A11056">
        <f>Sheet1!A11056/1.13</f>
        <v>0.90289584070796469</v>
      </c>
    </row>
    <row r="11057" spans="1:1">
      <c r="A11057">
        <f>Sheet1!A11057/1.13</f>
        <v>0.9028906194690266</v>
      </c>
    </row>
    <row r="11058" spans="1:1">
      <c r="A11058">
        <f>Sheet1!A11058/1.13</f>
        <v>0.90288814159292052</v>
      </c>
    </row>
    <row r="11059" spans="1:1">
      <c r="A11059">
        <f>Sheet1!A11059/1.13</f>
        <v>0.90288265486725672</v>
      </c>
    </row>
    <row r="11060" spans="1:1">
      <c r="A11060">
        <f>Sheet1!A11060/1.13</f>
        <v>0.90288194690265489</v>
      </c>
    </row>
    <row r="11061" spans="1:1">
      <c r="A11061">
        <f>Sheet1!A11061/1.13</f>
        <v>0.90288106194690276</v>
      </c>
    </row>
    <row r="11062" spans="1:1">
      <c r="A11062">
        <f>Sheet1!A11062/1.13</f>
        <v>0.90287415929203541</v>
      </c>
    </row>
    <row r="11063" spans="1:1">
      <c r="A11063">
        <f>Sheet1!A11063/1.13</f>
        <v>0.90287097345132761</v>
      </c>
    </row>
    <row r="11064" spans="1:1">
      <c r="A11064">
        <f>Sheet1!A11064/1.13</f>
        <v>0.90286106194690274</v>
      </c>
    </row>
    <row r="11065" spans="1:1">
      <c r="A11065">
        <f>Sheet1!A11065/1.13</f>
        <v>0.90285840707964604</v>
      </c>
    </row>
    <row r="11066" spans="1:1">
      <c r="A11066">
        <f>Sheet1!A11066/1.13</f>
        <v>0.90285584070796476</v>
      </c>
    </row>
    <row r="11067" spans="1:1">
      <c r="A11067">
        <f>Sheet1!A11067/1.13</f>
        <v>0.90285548672566385</v>
      </c>
    </row>
    <row r="11068" spans="1:1">
      <c r="A11068">
        <f>Sheet1!A11068/1.13</f>
        <v>0.90285469026548681</v>
      </c>
    </row>
    <row r="11069" spans="1:1">
      <c r="A11069">
        <f>Sheet1!A11069/1.13</f>
        <v>0.90285256637168143</v>
      </c>
    </row>
    <row r="11070" spans="1:1">
      <c r="A11070">
        <f>Sheet1!A11070/1.13</f>
        <v>0.90285168141592931</v>
      </c>
    </row>
    <row r="11071" spans="1:1">
      <c r="A11071">
        <f>Sheet1!A11071/1.13</f>
        <v>0.90284840707964609</v>
      </c>
    </row>
    <row r="11072" spans="1:1">
      <c r="A11072">
        <f>Sheet1!A11072/1.13</f>
        <v>0.90284132743362844</v>
      </c>
    </row>
    <row r="11073" spans="1:1">
      <c r="A11073">
        <f>Sheet1!A11073/1.13</f>
        <v>0.9028373451327435</v>
      </c>
    </row>
    <row r="11074" spans="1:1">
      <c r="A11074">
        <f>Sheet1!A11074/1.13</f>
        <v>0.90282734513274332</v>
      </c>
    </row>
    <row r="11075" spans="1:1">
      <c r="A11075">
        <f>Sheet1!A11075/1.13</f>
        <v>0.90281168141592927</v>
      </c>
    </row>
    <row r="11076" spans="1:1">
      <c r="A11076">
        <f>Sheet1!A11076/1.13</f>
        <v>0.9028099115044248</v>
      </c>
    </row>
    <row r="11077" spans="1:1">
      <c r="A11077">
        <f>Sheet1!A11077/1.13</f>
        <v>0.90279893805309741</v>
      </c>
    </row>
    <row r="11078" spans="1:1">
      <c r="A11078">
        <f>Sheet1!A11078/1.13</f>
        <v>0.90279079646017713</v>
      </c>
    </row>
    <row r="11079" spans="1:1">
      <c r="A11079">
        <f>Sheet1!A11079/1.13</f>
        <v>0.90278353982300896</v>
      </c>
    </row>
    <row r="11080" spans="1:1">
      <c r="A11080">
        <f>Sheet1!A11080/1.13</f>
        <v>0.90277743362831875</v>
      </c>
    </row>
    <row r="11081" spans="1:1">
      <c r="A11081">
        <f>Sheet1!A11081/1.13</f>
        <v>0.90277283185840707</v>
      </c>
    </row>
    <row r="11082" spans="1:1">
      <c r="A11082">
        <f>Sheet1!A11082/1.13</f>
        <v>0.90277079646017699</v>
      </c>
    </row>
    <row r="11083" spans="1:1">
      <c r="A11083">
        <f>Sheet1!A11083/1.13</f>
        <v>0.9027707079646019</v>
      </c>
    </row>
    <row r="11084" spans="1:1">
      <c r="A11084">
        <f>Sheet1!A11084/1.13</f>
        <v>0.90275884955752217</v>
      </c>
    </row>
    <row r="11085" spans="1:1">
      <c r="A11085">
        <f>Sheet1!A11085/1.13</f>
        <v>0.90274876106194701</v>
      </c>
    </row>
    <row r="11086" spans="1:1">
      <c r="A11086">
        <f>Sheet1!A11086/1.13</f>
        <v>0.90274690265486723</v>
      </c>
    </row>
    <row r="11087" spans="1:1">
      <c r="A11087">
        <f>Sheet1!A11087/1.13</f>
        <v>0.90273646017699116</v>
      </c>
    </row>
    <row r="11088" spans="1:1">
      <c r="A11088">
        <f>Sheet1!A11088/1.13</f>
        <v>0.90273345132743366</v>
      </c>
    </row>
    <row r="11089" spans="1:1">
      <c r="A11089">
        <f>Sheet1!A11089/1.13</f>
        <v>0.90272849557522128</v>
      </c>
    </row>
    <row r="11090" spans="1:1">
      <c r="A11090">
        <f>Sheet1!A11090/1.13</f>
        <v>0.90272123893805323</v>
      </c>
    </row>
    <row r="11091" spans="1:1">
      <c r="A11091">
        <f>Sheet1!A11091/1.13</f>
        <v>0.90271946902654876</v>
      </c>
    </row>
    <row r="11092" spans="1:1">
      <c r="A11092">
        <f>Sheet1!A11092/1.13</f>
        <v>0.90271194690265488</v>
      </c>
    </row>
    <row r="11093" spans="1:1">
      <c r="A11093">
        <f>Sheet1!A11093/1.13</f>
        <v>0.90271035398230093</v>
      </c>
    </row>
    <row r="11094" spans="1:1">
      <c r="A11094">
        <f>Sheet1!A11094/1.13</f>
        <v>0.90270991150442481</v>
      </c>
    </row>
    <row r="11095" spans="1:1">
      <c r="A11095">
        <f>Sheet1!A11095/1.13</f>
        <v>0.90270973451327441</v>
      </c>
    </row>
    <row r="11096" spans="1:1">
      <c r="A11096">
        <f>Sheet1!A11096/1.13</f>
        <v>0.90270619469026547</v>
      </c>
    </row>
    <row r="11097" spans="1:1">
      <c r="A11097">
        <f>Sheet1!A11097/1.13</f>
        <v>0.90270601769911518</v>
      </c>
    </row>
    <row r="11098" spans="1:1">
      <c r="A11098">
        <f>Sheet1!A11098/1.13</f>
        <v>0.90269522123893808</v>
      </c>
    </row>
    <row r="11099" spans="1:1">
      <c r="A11099">
        <f>Sheet1!A11099/1.13</f>
        <v>0.90268141592920359</v>
      </c>
    </row>
    <row r="11100" spans="1:1">
      <c r="A11100">
        <f>Sheet1!A11100/1.13</f>
        <v>0.90267415929203554</v>
      </c>
    </row>
    <row r="11101" spans="1:1">
      <c r="A11101">
        <f>Sheet1!A11101/1.13</f>
        <v>0.90265716814159302</v>
      </c>
    </row>
    <row r="11102" spans="1:1">
      <c r="A11102">
        <f>Sheet1!A11102/1.13</f>
        <v>0.90265495575221255</v>
      </c>
    </row>
    <row r="11103" spans="1:1">
      <c r="A11103">
        <f>Sheet1!A11103/1.13</f>
        <v>0.90264769911504428</v>
      </c>
    </row>
    <row r="11104" spans="1:1">
      <c r="A11104">
        <f>Sheet1!A11104/1.13</f>
        <v>0.90264053097345154</v>
      </c>
    </row>
    <row r="11105" spans="1:1">
      <c r="A11105">
        <f>Sheet1!A11105/1.13</f>
        <v>0.90262424778761075</v>
      </c>
    </row>
    <row r="11106" spans="1:1">
      <c r="A11106">
        <f>Sheet1!A11106/1.13</f>
        <v>0.90261097345132746</v>
      </c>
    </row>
    <row r="11107" spans="1:1">
      <c r="A11107">
        <f>Sheet1!A11107/1.13</f>
        <v>0.9025977876106196</v>
      </c>
    </row>
    <row r="11108" spans="1:1">
      <c r="A11108">
        <f>Sheet1!A11108/1.13</f>
        <v>0.9025900884955752</v>
      </c>
    </row>
    <row r="11109" spans="1:1">
      <c r="A11109">
        <f>Sheet1!A11109/1.13</f>
        <v>0.90257433628318584</v>
      </c>
    </row>
    <row r="11110" spans="1:1">
      <c r="A11110">
        <f>Sheet1!A11110/1.13</f>
        <v>0.90257079646017713</v>
      </c>
    </row>
    <row r="11111" spans="1:1">
      <c r="A11111">
        <f>Sheet1!A11111/1.13</f>
        <v>0.90256769911504431</v>
      </c>
    </row>
    <row r="11112" spans="1:1">
      <c r="A11112">
        <f>Sheet1!A11112/1.13</f>
        <v>0.90256221238938061</v>
      </c>
    </row>
    <row r="11113" spans="1:1">
      <c r="A11113">
        <f>Sheet1!A11113/1.13</f>
        <v>0.90255433628318604</v>
      </c>
    </row>
    <row r="11114" spans="1:1">
      <c r="A11114">
        <f>Sheet1!A11114/1.13</f>
        <v>0.90255238938053095</v>
      </c>
    </row>
    <row r="11115" spans="1:1">
      <c r="A11115">
        <f>Sheet1!A11115/1.13</f>
        <v>0.90253194690265492</v>
      </c>
    </row>
    <row r="11116" spans="1:1">
      <c r="A11116">
        <f>Sheet1!A11116/1.13</f>
        <v>0.90252911504424793</v>
      </c>
    </row>
    <row r="11117" spans="1:1">
      <c r="A11117">
        <f>Sheet1!A11117/1.13</f>
        <v>0.90251663716814179</v>
      </c>
    </row>
    <row r="11118" spans="1:1">
      <c r="A11118">
        <f>Sheet1!A11118/1.13</f>
        <v>0.90250840707964608</v>
      </c>
    </row>
    <row r="11119" spans="1:1">
      <c r="A11119">
        <f>Sheet1!A11119/1.13</f>
        <v>0.90250000000000008</v>
      </c>
    </row>
    <row r="11120" spans="1:1">
      <c r="A11120">
        <f>Sheet1!A11120/1.13</f>
        <v>0.9024668141592922</v>
      </c>
    </row>
    <row r="11121" spans="1:1">
      <c r="A11121">
        <f>Sheet1!A11121/1.13</f>
        <v>0.90246619469026568</v>
      </c>
    </row>
    <row r="11122" spans="1:1">
      <c r="A11122">
        <f>Sheet1!A11122/1.13</f>
        <v>0.90246610619469037</v>
      </c>
    </row>
    <row r="11123" spans="1:1">
      <c r="A11123">
        <f>Sheet1!A11123/1.13</f>
        <v>0.90245336283185851</v>
      </c>
    </row>
    <row r="11124" spans="1:1">
      <c r="A11124">
        <f>Sheet1!A11124/1.13</f>
        <v>0.90245141592920353</v>
      </c>
    </row>
    <row r="11125" spans="1:1">
      <c r="A11125">
        <f>Sheet1!A11125/1.13</f>
        <v>0.90245017699115049</v>
      </c>
    </row>
    <row r="11126" spans="1:1">
      <c r="A11126">
        <f>Sheet1!A11126/1.13</f>
        <v>0.90244964601769928</v>
      </c>
    </row>
    <row r="11127" spans="1:1">
      <c r="A11127">
        <f>Sheet1!A11127/1.13</f>
        <v>0.90244964601769928</v>
      </c>
    </row>
    <row r="11128" spans="1:1">
      <c r="A11128">
        <f>Sheet1!A11128/1.13</f>
        <v>0.90244238938053101</v>
      </c>
    </row>
    <row r="11129" spans="1:1">
      <c r="A11129">
        <f>Sheet1!A11129/1.13</f>
        <v>0.90243796460176995</v>
      </c>
    </row>
    <row r="11130" spans="1:1">
      <c r="A11130">
        <f>Sheet1!A11130/1.13</f>
        <v>0.90243053097345127</v>
      </c>
    </row>
    <row r="11131" spans="1:1">
      <c r="A11131">
        <f>Sheet1!A11131/1.13</f>
        <v>0.90242362831858414</v>
      </c>
    </row>
    <row r="11132" spans="1:1">
      <c r="A11132">
        <f>Sheet1!A11132/1.13</f>
        <v>0.90241238938053103</v>
      </c>
    </row>
    <row r="11133" spans="1:1">
      <c r="A11133">
        <f>Sheet1!A11133/1.13</f>
        <v>0.90238920353982299</v>
      </c>
    </row>
    <row r="11134" spans="1:1">
      <c r="A11134">
        <f>Sheet1!A11134/1.13</f>
        <v>0.90238300884955769</v>
      </c>
    </row>
    <row r="11135" spans="1:1">
      <c r="A11135">
        <f>Sheet1!A11135/1.13</f>
        <v>0.90238123893805322</v>
      </c>
    </row>
    <row r="11136" spans="1:1">
      <c r="A11136">
        <f>Sheet1!A11136/1.13</f>
        <v>0.90237522123893821</v>
      </c>
    </row>
    <row r="11137" spans="1:1">
      <c r="A11137">
        <f>Sheet1!A11137/1.13</f>
        <v>0.90236884955752228</v>
      </c>
    </row>
    <row r="11138" spans="1:1">
      <c r="A11138">
        <f>Sheet1!A11138/1.13</f>
        <v>0.90236654867256649</v>
      </c>
    </row>
    <row r="11139" spans="1:1">
      <c r="A11139">
        <f>Sheet1!A11139/1.13</f>
        <v>0.90236318584070818</v>
      </c>
    </row>
    <row r="11140" spans="1:1">
      <c r="A11140">
        <f>Sheet1!A11140/1.13</f>
        <v>0.90235495575221247</v>
      </c>
    </row>
    <row r="11141" spans="1:1">
      <c r="A11141">
        <f>Sheet1!A11141/1.13</f>
        <v>0.9023530088495576</v>
      </c>
    </row>
    <row r="11142" spans="1:1">
      <c r="A11142">
        <f>Sheet1!A11142/1.13</f>
        <v>0.90235070796460193</v>
      </c>
    </row>
    <row r="11143" spans="1:1">
      <c r="A11143">
        <f>Sheet1!A11143/1.13</f>
        <v>0.90234778761061951</v>
      </c>
    </row>
    <row r="11144" spans="1:1">
      <c r="A11144">
        <f>Sheet1!A11144/1.13</f>
        <v>0.9023446017699116</v>
      </c>
    </row>
    <row r="11145" spans="1:1">
      <c r="A11145">
        <f>Sheet1!A11145/1.13</f>
        <v>0.90232867256637173</v>
      </c>
    </row>
    <row r="11146" spans="1:1">
      <c r="A11146">
        <f>Sheet1!A11146/1.13</f>
        <v>0.90232495575221239</v>
      </c>
    </row>
    <row r="11147" spans="1:1">
      <c r="A11147">
        <f>Sheet1!A11147/1.13</f>
        <v>0.90231982300884961</v>
      </c>
    </row>
    <row r="11148" spans="1:1">
      <c r="A11148">
        <f>Sheet1!A11148/1.13</f>
        <v>0.90231902654867269</v>
      </c>
    </row>
    <row r="11149" spans="1:1">
      <c r="A11149">
        <f>Sheet1!A11149/1.13</f>
        <v>0.90231380530973448</v>
      </c>
    </row>
    <row r="11150" spans="1:1">
      <c r="A11150">
        <f>Sheet1!A11150/1.13</f>
        <v>0.90231327433628328</v>
      </c>
    </row>
    <row r="11151" spans="1:1">
      <c r="A11151">
        <f>Sheet1!A11151/1.13</f>
        <v>0.90231026548672577</v>
      </c>
    </row>
    <row r="11152" spans="1:1">
      <c r="A11152">
        <f>Sheet1!A11152/1.13</f>
        <v>0.90230469026548676</v>
      </c>
    </row>
    <row r="11153" spans="1:1">
      <c r="A11153">
        <f>Sheet1!A11153/1.13</f>
        <v>0.90228805309734528</v>
      </c>
    </row>
    <row r="11154" spans="1:1">
      <c r="A11154">
        <f>Sheet1!A11154/1.13</f>
        <v>0.90227769911504441</v>
      </c>
    </row>
    <row r="11155" spans="1:1">
      <c r="A11155">
        <f>Sheet1!A11155/1.13</f>
        <v>0.90227398230088507</v>
      </c>
    </row>
    <row r="11156" spans="1:1">
      <c r="A11156">
        <f>Sheet1!A11156/1.13</f>
        <v>0.90227203539823009</v>
      </c>
    </row>
    <row r="11157" spans="1:1">
      <c r="A11157">
        <f>Sheet1!A11157/1.13</f>
        <v>0.90226168141592922</v>
      </c>
    </row>
    <row r="11158" spans="1:1">
      <c r="A11158">
        <f>Sheet1!A11158/1.13</f>
        <v>0.9022583185840708</v>
      </c>
    </row>
    <row r="11159" spans="1:1">
      <c r="A11159">
        <f>Sheet1!A11159/1.13</f>
        <v>0.90224707964601791</v>
      </c>
    </row>
    <row r="11160" spans="1:1">
      <c r="A11160">
        <f>Sheet1!A11160/1.13</f>
        <v>0.90223522123893818</v>
      </c>
    </row>
    <row r="11161" spans="1:1">
      <c r="A11161">
        <f>Sheet1!A11161/1.13</f>
        <v>0.90223504424778767</v>
      </c>
    </row>
    <row r="11162" spans="1:1">
      <c r="A11162">
        <f>Sheet1!A11162/1.13</f>
        <v>0.90223380530973463</v>
      </c>
    </row>
    <row r="11163" spans="1:1">
      <c r="A11163">
        <f>Sheet1!A11163/1.13</f>
        <v>0.90223097345132741</v>
      </c>
    </row>
    <row r="11164" spans="1:1">
      <c r="A11164">
        <f>Sheet1!A11164/1.13</f>
        <v>0.90222699115044247</v>
      </c>
    </row>
    <row r="11165" spans="1:1">
      <c r="A11165">
        <f>Sheet1!A11165/1.13</f>
        <v>0.90222150442477889</v>
      </c>
    </row>
    <row r="11166" spans="1:1">
      <c r="A11166">
        <f>Sheet1!A11166/1.13</f>
        <v>0.90221778761061966</v>
      </c>
    </row>
    <row r="11167" spans="1:1">
      <c r="A11167">
        <f>Sheet1!A11167/1.13</f>
        <v>0.90221398230088501</v>
      </c>
    </row>
    <row r="11168" spans="1:1">
      <c r="A11168">
        <f>Sheet1!A11168/1.13</f>
        <v>0.90220442477876106</v>
      </c>
    </row>
    <row r="11169" spans="1:1">
      <c r="A11169">
        <f>Sheet1!A11169/1.13</f>
        <v>0.90220008849557531</v>
      </c>
    </row>
    <row r="11170" spans="1:1">
      <c r="A11170">
        <f>Sheet1!A11170/1.13</f>
        <v>0.90219619469026557</v>
      </c>
    </row>
    <row r="11171" spans="1:1">
      <c r="A11171">
        <f>Sheet1!A11171/1.13</f>
        <v>0.90218902654867261</v>
      </c>
    </row>
    <row r="11172" spans="1:1">
      <c r="A11172">
        <f>Sheet1!A11172/1.13</f>
        <v>0.90218743362831866</v>
      </c>
    </row>
    <row r="11173" spans="1:1">
      <c r="A11173">
        <f>Sheet1!A11173/1.13</f>
        <v>0.90218477876106207</v>
      </c>
    </row>
    <row r="11174" spans="1:1">
      <c r="A11174">
        <f>Sheet1!A11174/1.13</f>
        <v>0.90218336283185852</v>
      </c>
    </row>
    <row r="11175" spans="1:1">
      <c r="A11175">
        <f>Sheet1!A11175/1.13</f>
        <v>0.902183185840708</v>
      </c>
    </row>
    <row r="11176" spans="1:1">
      <c r="A11176">
        <f>Sheet1!A11176/1.13</f>
        <v>0.90217938053097357</v>
      </c>
    </row>
    <row r="11177" spans="1:1">
      <c r="A11177">
        <f>Sheet1!A11177/1.13</f>
        <v>0.90217221238938061</v>
      </c>
    </row>
    <row r="11178" spans="1:1">
      <c r="A11178">
        <f>Sheet1!A11178/1.13</f>
        <v>0.90216831858407098</v>
      </c>
    </row>
    <row r="11179" spans="1:1">
      <c r="A11179">
        <f>Sheet1!A11179/1.13</f>
        <v>0.90216778761061955</v>
      </c>
    </row>
    <row r="11180" spans="1:1">
      <c r="A11180">
        <f>Sheet1!A11180/1.13</f>
        <v>0.90216265486725666</v>
      </c>
    </row>
    <row r="11181" spans="1:1">
      <c r="A11181">
        <f>Sheet1!A11181/1.13</f>
        <v>0.90216070796460179</v>
      </c>
    </row>
    <row r="11182" spans="1:1">
      <c r="A11182">
        <f>Sheet1!A11182/1.13</f>
        <v>0.90213415929203544</v>
      </c>
    </row>
    <row r="11183" spans="1:1">
      <c r="A11183">
        <f>Sheet1!A11183/1.13</f>
        <v>0.90212999999999999</v>
      </c>
    </row>
    <row r="11184" spans="1:1">
      <c r="A11184">
        <f>Sheet1!A11184/1.13</f>
        <v>0.90210707964601788</v>
      </c>
    </row>
    <row r="11185" spans="1:1">
      <c r="A11185">
        <f>Sheet1!A11185/1.13</f>
        <v>0.90209849557522126</v>
      </c>
    </row>
    <row r="11186" spans="1:1">
      <c r="A11186">
        <f>Sheet1!A11186/1.13</f>
        <v>0.9020966371681417</v>
      </c>
    </row>
    <row r="11187" spans="1:1">
      <c r="A11187">
        <f>Sheet1!A11187/1.13</f>
        <v>0.9020913274336283</v>
      </c>
    </row>
    <row r="11188" spans="1:1">
      <c r="A11188">
        <f>Sheet1!A11188/1.13</f>
        <v>0.90209079646017709</v>
      </c>
    </row>
    <row r="11189" spans="1:1">
      <c r="A11189">
        <f>Sheet1!A11189/1.13</f>
        <v>0.9020856637168142</v>
      </c>
    </row>
    <row r="11190" spans="1:1">
      <c r="A11190">
        <f>Sheet1!A11190/1.13</f>
        <v>0.90208159292035406</v>
      </c>
    </row>
    <row r="11191" spans="1:1">
      <c r="A11191">
        <f>Sheet1!A11191/1.13</f>
        <v>0.90207840707964615</v>
      </c>
    </row>
    <row r="11192" spans="1:1">
      <c r="A11192">
        <f>Sheet1!A11192/1.13</f>
        <v>0.90206469026548686</v>
      </c>
    </row>
    <row r="11193" spans="1:1">
      <c r="A11193">
        <f>Sheet1!A11193/1.13</f>
        <v>0.90206398230088514</v>
      </c>
    </row>
    <row r="11194" spans="1:1">
      <c r="A11194">
        <f>Sheet1!A11194/1.13</f>
        <v>0.90206309734513279</v>
      </c>
    </row>
    <row r="11195" spans="1:1">
      <c r="A11195">
        <f>Sheet1!A11195/1.13</f>
        <v>0.9020602654867258</v>
      </c>
    </row>
    <row r="11196" spans="1:1">
      <c r="A11196">
        <f>Sheet1!A11196/1.13</f>
        <v>0.90205946902654877</v>
      </c>
    </row>
    <row r="11197" spans="1:1">
      <c r="A11197">
        <f>Sheet1!A11197/1.13</f>
        <v>0.90205734513274338</v>
      </c>
    </row>
    <row r="11198" spans="1:1">
      <c r="A11198">
        <f>Sheet1!A11198/1.13</f>
        <v>0.90204831858407086</v>
      </c>
    </row>
    <row r="11199" spans="1:1">
      <c r="A11199">
        <f>Sheet1!A11199/1.13</f>
        <v>0.90204681415929222</v>
      </c>
    </row>
    <row r="11200" spans="1:1">
      <c r="A11200">
        <f>Sheet1!A11200/1.13</f>
        <v>0.90204274336283197</v>
      </c>
    </row>
    <row r="11201" spans="1:1">
      <c r="A11201">
        <f>Sheet1!A11201/1.13</f>
        <v>0.9020408849557523</v>
      </c>
    </row>
    <row r="11202" spans="1:1">
      <c r="A11202">
        <f>Sheet1!A11202/1.13</f>
        <v>0.90204053097345138</v>
      </c>
    </row>
    <row r="11203" spans="1:1">
      <c r="A11203">
        <f>Sheet1!A11203/1.13</f>
        <v>0.90203362831858414</v>
      </c>
    </row>
    <row r="11204" spans="1:1">
      <c r="A11204">
        <f>Sheet1!A11204/1.13</f>
        <v>0.90203345132743362</v>
      </c>
    </row>
    <row r="11205" spans="1:1">
      <c r="A11205">
        <f>Sheet1!A11205/1.13</f>
        <v>0.90203238938053121</v>
      </c>
    </row>
    <row r="11206" spans="1:1">
      <c r="A11206">
        <f>Sheet1!A11206/1.13</f>
        <v>0.90202902654867279</v>
      </c>
    </row>
    <row r="11207" spans="1:1">
      <c r="A11207">
        <f>Sheet1!A11207/1.13</f>
        <v>0.90202823008849564</v>
      </c>
    </row>
    <row r="11208" spans="1:1">
      <c r="A11208">
        <f>Sheet1!A11208/1.13</f>
        <v>0.90202451327433641</v>
      </c>
    </row>
    <row r="11209" spans="1:1">
      <c r="A11209">
        <f>Sheet1!A11209/1.13</f>
        <v>0.90202398230088499</v>
      </c>
    </row>
    <row r="11210" spans="1:1">
      <c r="A11210">
        <f>Sheet1!A11210/1.13</f>
        <v>0.90201168141592925</v>
      </c>
    </row>
    <row r="11211" spans="1:1">
      <c r="A11211">
        <f>Sheet1!A11211/1.13</f>
        <v>0.90200566371681423</v>
      </c>
    </row>
    <row r="11212" spans="1:1">
      <c r="A11212">
        <f>Sheet1!A11212/1.13</f>
        <v>0.90200123893805317</v>
      </c>
    </row>
    <row r="11213" spans="1:1">
      <c r="A11213">
        <f>Sheet1!A11213/1.13</f>
        <v>0.90199734513274354</v>
      </c>
    </row>
    <row r="11214" spans="1:1">
      <c r="A11214">
        <f>Sheet1!A11214/1.13</f>
        <v>0.9019908849557523</v>
      </c>
    </row>
    <row r="11215" spans="1:1">
      <c r="A11215">
        <f>Sheet1!A11215/1.13</f>
        <v>0.90198761061946919</v>
      </c>
    </row>
    <row r="11216" spans="1:1">
      <c r="A11216">
        <f>Sheet1!A11216/1.13</f>
        <v>0.90197858407079645</v>
      </c>
    </row>
    <row r="11217" spans="1:1">
      <c r="A11217">
        <f>Sheet1!A11217/1.13</f>
        <v>0.90197628318584078</v>
      </c>
    </row>
    <row r="11218" spans="1:1">
      <c r="A11218">
        <f>Sheet1!A11218/1.13</f>
        <v>0.90196920353982302</v>
      </c>
    </row>
    <row r="11219" spans="1:1">
      <c r="A11219">
        <f>Sheet1!A11219/1.13</f>
        <v>0.90195920353982306</v>
      </c>
    </row>
    <row r="11220" spans="1:1">
      <c r="A11220">
        <f>Sheet1!A11220/1.13</f>
        <v>0.90195876106194695</v>
      </c>
    </row>
    <row r="11221" spans="1:1">
      <c r="A11221">
        <f>Sheet1!A11221/1.13</f>
        <v>0.90195796460177002</v>
      </c>
    </row>
    <row r="11222" spans="1:1">
      <c r="A11222">
        <f>Sheet1!A11222/1.13</f>
        <v>0.90195460176991171</v>
      </c>
    </row>
    <row r="11223" spans="1:1">
      <c r="A11223">
        <f>Sheet1!A11223/1.13</f>
        <v>0.90193097345132756</v>
      </c>
    </row>
    <row r="11224" spans="1:1">
      <c r="A11224">
        <f>Sheet1!A11224/1.13</f>
        <v>0.9019270796460177</v>
      </c>
    </row>
    <row r="11225" spans="1:1">
      <c r="A11225">
        <f>Sheet1!A11225/1.13</f>
        <v>0.90192362831858419</v>
      </c>
    </row>
    <row r="11226" spans="1:1">
      <c r="A11226">
        <f>Sheet1!A11226/1.13</f>
        <v>0.90191371681415933</v>
      </c>
    </row>
    <row r="11227" spans="1:1">
      <c r="A11227">
        <f>Sheet1!A11227/1.13</f>
        <v>0.90190654867256637</v>
      </c>
    </row>
    <row r="11228" spans="1:1">
      <c r="A11228">
        <f>Sheet1!A11228/1.13</f>
        <v>0.90188221238938071</v>
      </c>
    </row>
    <row r="11229" spans="1:1">
      <c r="A11229">
        <f>Sheet1!A11229/1.13</f>
        <v>0.90187628318584068</v>
      </c>
    </row>
    <row r="11230" spans="1:1">
      <c r="A11230">
        <f>Sheet1!A11230/1.13</f>
        <v>0.90187610619469039</v>
      </c>
    </row>
    <row r="11231" spans="1:1">
      <c r="A11231">
        <f>Sheet1!A11231/1.13</f>
        <v>0.9018738053097346</v>
      </c>
    </row>
    <row r="11232" spans="1:1">
      <c r="A11232">
        <f>Sheet1!A11232/1.13</f>
        <v>0.90187230088495585</v>
      </c>
    </row>
    <row r="11233" spans="1:1">
      <c r="A11233">
        <f>Sheet1!A11233/1.13</f>
        <v>0.90185911504424776</v>
      </c>
    </row>
    <row r="11234" spans="1:1">
      <c r="A11234">
        <f>Sheet1!A11234/1.13</f>
        <v>0.90185601769911516</v>
      </c>
    </row>
    <row r="11235" spans="1:1">
      <c r="A11235">
        <f>Sheet1!A11235/1.13</f>
        <v>0.90185044247787616</v>
      </c>
    </row>
    <row r="11236" spans="1:1">
      <c r="A11236">
        <f>Sheet1!A11236/1.13</f>
        <v>0.90184991150442495</v>
      </c>
    </row>
    <row r="11237" spans="1:1">
      <c r="A11237">
        <f>Sheet1!A11237/1.13</f>
        <v>0.90184716814159305</v>
      </c>
    </row>
    <row r="11238" spans="1:1">
      <c r="A11238">
        <f>Sheet1!A11238/1.13</f>
        <v>0.90184592920354001</v>
      </c>
    </row>
    <row r="11239" spans="1:1">
      <c r="A11239">
        <f>Sheet1!A11239/1.13</f>
        <v>0.90183150442477877</v>
      </c>
    </row>
    <row r="11240" spans="1:1">
      <c r="A11240">
        <f>Sheet1!A11240/1.13</f>
        <v>0.90182132743362853</v>
      </c>
    </row>
    <row r="11241" spans="1:1">
      <c r="A11241">
        <f>Sheet1!A11241/1.13</f>
        <v>0.90182123893805322</v>
      </c>
    </row>
    <row r="11242" spans="1:1">
      <c r="A11242">
        <f>Sheet1!A11242/1.13</f>
        <v>0.90181929203539835</v>
      </c>
    </row>
    <row r="11243" spans="1:1">
      <c r="A11243">
        <f>Sheet1!A11243/1.13</f>
        <v>0.90181539823008849</v>
      </c>
    </row>
    <row r="11244" spans="1:1">
      <c r="A11244">
        <f>Sheet1!A11244/1.13</f>
        <v>0.90181079646017703</v>
      </c>
    </row>
    <row r="11245" spans="1:1">
      <c r="A11245">
        <f>Sheet1!A11245/1.13</f>
        <v>0.90180548672566385</v>
      </c>
    </row>
    <row r="11246" spans="1:1">
      <c r="A11246">
        <f>Sheet1!A11246/1.13</f>
        <v>0.90180194690265492</v>
      </c>
    </row>
    <row r="11247" spans="1:1">
      <c r="A11247">
        <f>Sheet1!A11247/1.13</f>
        <v>0.90179115044247793</v>
      </c>
    </row>
    <row r="11248" spans="1:1">
      <c r="A11248">
        <f>Sheet1!A11248/1.13</f>
        <v>0.90179088495575233</v>
      </c>
    </row>
    <row r="11249" spans="1:1">
      <c r="A11249">
        <f>Sheet1!A11249/1.13</f>
        <v>0.90179053097345141</v>
      </c>
    </row>
    <row r="11250" spans="1:1">
      <c r="A11250">
        <f>Sheet1!A11250/1.13</f>
        <v>0.90178911504424775</v>
      </c>
    </row>
    <row r="11251" spans="1:1">
      <c r="A11251">
        <f>Sheet1!A11251/1.13</f>
        <v>0.9017872566371683</v>
      </c>
    </row>
    <row r="11252" spans="1:1">
      <c r="A11252">
        <f>Sheet1!A11252/1.13</f>
        <v>0.90178557522123903</v>
      </c>
    </row>
    <row r="11253" spans="1:1">
      <c r="A11253">
        <f>Sheet1!A11253/1.13</f>
        <v>0.90178247787610621</v>
      </c>
    </row>
    <row r="11254" spans="1:1">
      <c r="A11254">
        <f>Sheet1!A11254/1.13</f>
        <v>0.9017682300884956</v>
      </c>
    </row>
    <row r="11255" spans="1:1">
      <c r="A11255">
        <f>Sheet1!A11255/1.13</f>
        <v>0.90176424778761066</v>
      </c>
    </row>
    <row r="11256" spans="1:1">
      <c r="A11256">
        <f>Sheet1!A11256/1.13</f>
        <v>0.90175274336283184</v>
      </c>
    </row>
    <row r="11257" spans="1:1">
      <c r="A11257">
        <f>Sheet1!A11257/1.13</f>
        <v>0.90174460176991167</v>
      </c>
    </row>
    <row r="11258" spans="1:1">
      <c r="A11258">
        <f>Sheet1!A11258/1.13</f>
        <v>0.9017319469026549</v>
      </c>
    </row>
    <row r="11259" spans="1:1">
      <c r="A11259">
        <f>Sheet1!A11259/1.13</f>
        <v>0.90172619469026549</v>
      </c>
    </row>
    <row r="11260" spans="1:1">
      <c r="A11260">
        <f>Sheet1!A11260/1.13</f>
        <v>0.90172088495575231</v>
      </c>
    </row>
    <row r="11261" spans="1:1">
      <c r="A11261">
        <f>Sheet1!A11261/1.13</f>
        <v>0.90171548672566382</v>
      </c>
    </row>
    <row r="11262" spans="1:1">
      <c r="A11262">
        <f>Sheet1!A11262/1.13</f>
        <v>0.9017122123893806</v>
      </c>
    </row>
    <row r="11263" spans="1:1">
      <c r="A11263">
        <f>Sheet1!A11263/1.13</f>
        <v>0.90170424778761082</v>
      </c>
    </row>
    <row r="11264" spans="1:1">
      <c r="A11264">
        <f>Sheet1!A11264/1.13</f>
        <v>0.90170168141592921</v>
      </c>
    </row>
    <row r="11265" spans="1:1">
      <c r="A11265">
        <f>Sheet1!A11265/1.13</f>
        <v>0.90169486725663717</v>
      </c>
    </row>
    <row r="11266" spans="1:1">
      <c r="A11266">
        <f>Sheet1!A11266/1.13</f>
        <v>0.90168557522123904</v>
      </c>
    </row>
    <row r="11267" spans="1:1">
      <c r="A11267">
        <f>Sheet1!A11267/1.13</f>
        <v>0.90168300884955765</v>
      </c>
    </row>
    <row r="11268" spans="1:1">
      <c r="A11268">
        <f>Sheet1!A11268/1.13</f>
        <v>0.90167920353982312</v>
      </c>
    </row>
    <row r="11269" spans="1:1">
      <c r="A11269">
        <f>Sheet1!A11269/1.13</f>
        <v>0.90167805309734517</v>
      </c>
    </row>
    <row r="11270" spans="1:1">
      <c r="A11270">
        <f>Sheet1!A11270/1.13</f>
        <v>0.90167778761061956</v>
      </c>
    </row>
    <row r="11271" spans="1:1">
      <c r="A11271">
        <f>Sheet1!A11271/1.13</f>
        <v>0.90166575221238954</v>
      </c>
    </row>
    <row r="11272" spans="1:1">
      <c r="A11272">
        <f>Sheet1!A11272/1.13</f>
        <v>0.90165672566371691</v>
      </c>
    </row>
    <row r="11273" spans="1:1">
      <c r="A11273">
        <f>Sheet1!A11273/1.13</f>
        <v>0.90165619469026548</v>
      </c>
    </row>
    <row r="11274" spans="1:1">
      <c r="A11274">
        <f>Sheet1!A11274/1.13</f>
        <v>0.90165486725663724</v>
      </c>
    </row>
    <row r="11275" spans="1:1">
      <c r="A11275">
        <f>Sheet1!A11275/1.13</f>
        <v>0.90165451327433632</v>
      </c>
    </row>
    <row r="11276" spans="1:1">
      <c r="A11276">
        <f>Sheet1!A11276/1.13</f>
        <v>0.90164451327433637</v>
      </c>
    </row>
    <row r="11277" spans="1:1">
      <c r="A11277">
        <f>Sheet1!A11277/1.13</f>
        <v>0.90163141592920359</v>
      </c>
    </row>
    <row r="11278" spans="1:1">
      <c r="A11278">
        <f>Sheet1!A11278/1.13</f>
        <v>0.90163079646017708</v>
      </c>
    </row>
    <row r="11279" spans="1:1">
      <c r="A11279">
        <f>Sheet1!A11279/1.13</f>
        <v>0.90162504424778767</v>
      </c>
    </row>
    <row r="11280" spans="1:1">
      <c r="A11280">
        <f>Sheet1!A11280/1.13</f>
        <v>0.90161495575221251</v>
      </c>
    </row>
    <row r="11281" spans="1:1">
      <c r="A11281">
        <f>Sheet1!A11281/1.13</f>
        <v>0.9016148672566372</v>
      </c>
    </row>
    <row r="11282" spans="1:1">
      <c r="A11282">
        <f>Sheet1!A11282/1.13</f>
        <v>0.90161044247787614</v>
      </c>
    </row>
    <row r="11283" spans="1:1">
      <c r="A11283">
        <f>Sheet1!A11283/1.13</f>
        <v>0.90159814159292051</v>
      </c>
    </row>
    <row r="11284" spans="1:1">
      <c r="A11284">
        <f>Sheet1!A11284/1.13</f>
        <v>0.90159592920353981</v>
      </c>
    </row>
    <row r="11285" spans="1:1">
      <c r="A11285">
        <f>Sheet1!A11285/1.13</f>
        <v>0.90159097345132755</v>
      </c>
    </row>
    <row r="11286" spans="1:1">
      <c r="A11286">
        <f>Sheet1!A11286/1.13</f>
        <v>0.90157973451327456</v>
      </c>
    </row>
    <row r="11287" spans="1:1">
      <c r="A11287">
        <f>Sheet1!A11287/1.13</f>
        <v>0.90155575221238948</v>
      </c>
    </row>
    <row r="11288" spans="1:1">
      <c r="A11288">
        <f>Sheet1!A11288/1.13</f>
        <v>0.90155283185840707</v>
      </c>
    </row>
    <row r="11289" spans="1:1">
      <c r="A11289">
        <f>Sheet1!A11289/1.13</f>
        <v>0.90154867256637183</v>
      </c>
    </row>
    <row r="11290" spans="1:1">
      <c r="A11290">
        <f>Sheet1!A11290/1.13</f>
        <v>0.90153884955752217</v>
      </c>
    </row>
    <row r="11291" spans="1:1">
      <c r="A11291">
        <f>Sheet1!A11291/1.13</f>
        <v>0.90153460176991163</v>
      </c>
    </row>
    <row r="11292" spans="1:1">
      <c r="A11292">
        <f>Sheet1!A11292/1.13</f>
        <v>0.90152212389380548</v>
      </c>
    </row>
    <row r="11293" spans="1:1">
      <c r="A11293">
        <f>Sheet1!A11293/1.13</f>
        <v>0.90151424778761069</v>
      </c>
    </row>
    <row r="11294" spans="1:1">
      <c r="A11294">
        <f>Sheet1!A11294/1.13</f>
        <v>0.90151380530973457</v>
      </c>
    </row>
    <row r="11295" spans="1:1">
      <c r="A11295">
        <f>Sheet1!A11295/1.13</f>
        <v>0.9015035398230089</v>
      </c>
    </row>
    <row r="11296" spans="1:1">
      <c r="A11296">
        <f>Sheet1!A11296/1.13</f>
        <v>0.90150088495575231</v>
      </c>
    </row>
    <row r="11297" spans="1:1">
      <c r="A11297">
        <f>Sheet1!A11297/1.13</f>
        <v>0.90148557522123896</v>
      </c>
    </row>
    <row r="11298" spans="1:1">
      <c r="A11298">
        <f>Sheet1!A11298/1.13</f>
        <v>0.90148256637168145</v>
      </c>
    </row>
    <row r="11299" spans="1:1">
      <c r="A11299">
        <f>Sheet1!A11299/1.13</f>
        <v>0.90147362831858424</v>
      </c>
    </row>
    <row r="11300" spans="1:1">
      <c r="A11300">
        <f>Sheet1!A11300/1.13</f>
        <v>0.90146876106194695</v>
      </c>
    </row>
    <row r="11301" spans="1:1">
      <c r="A11301">
        <f>Sheet1!A11301/1.13</f>
        <v>0.90145619469026561</v>
      </c>
    </row>
    <row r="11302" spans="1:1">
      <c r="A11302">
        <f>Sheet1!A11302/1.13</f>
        <v>0.90144070796460196</v>
      </c>
    </row>
    <row r="11303" spans="1:1">
      <c r="A11303">
        <f>Sheet1!A11303/1.13</f>
        <v>0.90142185840707978</v>
      </c>
    </row>
    <row r="11304" spans="1:1">
      <c r="A11304">
        <f>Sheet1!A11304/1.13</f>
        <v>0.90142053097345154</v>
      </c>
    </row>
    <row r="11305" spans="1:1">
      <c r="A11305">
        <f>Sheet1!A11305/1.13</f>
        <v>0.90141008849557536</v>
      </c>
    </row>
    <row r="11306" spans="1:1">
      <c r="A11306">
        <f>Sheet1!A11306/1.13</f>
        <v>0.90140955752212393</v>
      </c>
    </row>
    <row r="11307" spans="1:1">
      <c r="A11307">
        <f>Sheet1!A11307/1.13</f>
        <v>0.90139690265486738</v>
      </c>
    </row>
    <row r="11308" spans="1:1">
      <c r="A11308">
        <f>Sheet1!A11308/1.13</f>
        <v>0.90138619469026571</v>
      </c>
    </row>
    <row r="11309" spans="1:1">
      <c r="A11309">
        <f>Sheet1!A11309/1.13</f>
        <v>0.9013807964601771</v>
      </c>
    </row>
    <row r="11310" spans="1:1">
      <c r="A11310">
        <f>Sheet1!A11310/1.13</f>
        <v>0.90137964601769915</v>
      </c>
    </row>
    <row r="11311" spans="1:1">
      <c r="A11311">
        <f>Sheet1!A11311/1.13</f>
        <v>0.90136203539823012</v>
      </c>
    </row>
    <row r="11312" spans="1:1">
      <c r="A11312">
        <f>Sheet1!A11312/1.13</f>
        <v>0.901361150442478</v>
      </c>
    </row>
    <row r="11313" spans="1:1">
      <c r="A11313">
        <f>Sheet1!A11313/1.13</f>
        <v>0.90135628318584071</v>
      </c>
    </row>
    <row r="11314" spans="1:1">
      <c r="A11314">
        <f>Sheet1!A11314/1.13</f>
        <v>0.90135353982300903</v>
      </c>
    </row>
    <row r="11315" spans="1:1">
      <c r="A11315">
        <f>Sheet1!A11315/1.13</f>
        <v>0.90134522123893812</v>
      </c>
    </row>
    <row r="11316" spans="1:1">
      <c r="A11316">
        <f>Sheet1!A11316/1.13</f>
        <v>0.90134415929203537</v>
      </c>
    </row>
    <row r="11317" spans="1:1">
      <c r="A11317">
        <f>Sheet1!A11317/1.13</f>
        <v>0.90133946902654871</v>
      </c>
    </row>
    <row r="11318" spans="1:1">
      <c r="A11318">
        <f>Sheet1!A11318/1.13</f>
        <v>0.90133017699115048</v>
      </c>
    </row>
    <row r="11319" spans="1:1">
      <c r="A11319">
        <f>Sheet1!A11319/1.13</f>
        <v>0.90131805309734525</v>
      </c>
    </row>
    <row r="11320" spans="1:1">
      <c r="A11320">
        <f>Sheet1!A11320/1.13</f>
        <v>0.90131238938053104</v>
      </c>
    </row>
    <row r="11321" spans="1:1">
      <c r="A11321">
        <f>Sheet1!A11321/1.13</f>
        <v>0.90131008849557537</v>
      </c>
    </row>
    <row r="11322" spans="1:1">
      <c r="A11322">
        <f>Sheet1!A11322/1.13</f>
        <v>0.90130946902654885</v>
      </c>
    </row>
    <row r="11323" spans="1:1">
      <c r="A11323">
        <f>Sheet1!A11323/1.13</f>
        <v>0.90130433628318596</v>
      </c>
    </row>
    <row r="11324" spans="1:1">
      <c r="A11324">
        <f>Sheet1!A11324/1.13</f>
        <v>0.90130398230088504</v>
      </c>
    </row>
    <row r="11325" spans="1:1">
      <c r="A11325">
        <f>Sheet1!A11325/1.13</f>
        <v>0.901302743362832</v>
      </c>
    </row>
    <row r="11326" spans="1:1">
      <c r="A11326">
        <f>Sheet1!A11326/1.13</f>
        <v>0.90129884955752215</v>
      </c>
    </row>
    <row r="11327" spans="1:1">
      <c r="A11327">
        <f>Sheet1!A11327/1.13</f>
        <v>0.90129522123893813</v>
      </c>
    </row>
    <row r="11328" spans="1:1">
      <c r="A11328">
        <f>Sheet1!A11328/1.13</f>
        <v>0.90128690265486744</v>
      </c>
    </row>
    <row r="11329" spans="1:1">
      <c r="A11329">
        <f>Sheet1!A11329/1.13</f>
        <v>0.90128380530973462</v>
      </c>
    </row>
    <row r="11330" spans="1:1">
      <c r="A11330">
        <f>Sheet1!A11330/1.13</f>
        <v>0.90127646017699126</v>
      </c>
    </row>
    <row r="11331" spans="1:1">
      <c r="A11331">
        <f>Sheet1!A11331/1.13</f>
        <v>0.90127061946902665</v>
      </c>
    </row>
    <row r="11332" spans="1:1">
      <c r="A11332">
        <f>Sheet1!A11332/1.13</f>
        <v>0.90126539823008867</v>
      </c>
    </row>
    <row r="11333" spans="1:1">
      <c r="A11333">
        <f>Sheet1!A11333/1.13</f>
        <v>0.90126212389380533</v>
      </c>
    </row>
    <row r="11334" spans="1:1">
      <c r="A11334">
        <f>Sheet1!A11334/1.13</f>
        <v>0.90126000000000017</v>
      </c>
    </row>
    <row r="11335" spans="1:1">
      <c r="A11335">
        <f>Sheet1!A11335/1.13</f>
        <v>0.9012527433628319</v>
      </c>
    </row>
    <row r="11336" spans="1:1">
      <c r="A11336">
        <f>Sheet1!A11336/1.13</f>
        <v>0.90125079646017714</v>
      </c>
    </row>
    <row r="11337" spans="1:1">
      <c r="A11337">
        <f>Sheet1!A11337/1.13</f>
        <v>0.90124946902654879</v>
      </c>
    </row>
    <row r="11338" spans="1:1">
      <c r="A11338">
        <f>Sheet1!A11338/1.13</f>
        <v>0.90123716814159294</v>
      </c>
    </row>
    <row r="11339" spans="1:1">
      <c r="A11339">
        <f>Sheet1!A11339/1.13</f>
        <v>0.90123513274336287</v>
      </c>
    </row>
    <row r="11340" spans="1:1">
      <c r="A11340">
        <f>Sheet1!A11340/1.13</f>
        <v>0.90123247787610616</v>
      </c>
    </row>
    <row r="11341" spans="1:1">
      <c r="A11341">
        <f>Sheet1!A11341/1.13</f>
        <v>0.90122858407079653</v>
      </c>
    </row>
    <row r="11342" spans="1:1">
      <c r="A11342">
        <f>Sheet1!A11342/1.13</f>
        <v>0.90122699115044269</v>
      </c>
    </row>
    <row r="11343" spans="1:1">
      <c r="A11343">
        <f>Sheet1!A11343/1.13</f>
        <v>0.90122530973451342</v>
      </c>
    </row>
    <row r="11344" spans="1:1">
      <c r="A11344">
        <f>Sheet1!A11344/1.13</f>
        <v>0.90121575221238948</v>
      </c>
    </row>
    <row r="11345" spans="1:1">
      <c r="A11345">
        <f>Sheet1!A11345/1.13</f>
        <v>0.90120000000000011</v>
      </c>
    </row>
    <row r="11346" spans="1:1">
      <c r="A11346">
        <f>Sheet1!A11346/1.13</f>
        <v>0.90119353982300898</v>
      </c>
    </row>
    <row r="11347" spans="1:1">
      <c r="A11347">
        <f>Sheet1!A11347/1.13</f>
        <v>0.90119283185840715</v>
      </c>
    </row>
    <row r="11348" spans="1:1">
      <c r="A11348">
        <f>Sheet1!A11348/1.13</f>
        <v>0.90118460176991166</v>
      </c>
    </row>
    <row r="11349" spans="1:1">
      <c r="A11349">
        <f>Sheet1!A11349/1.13</f>
        <v>0.90118380530973463</v>
      </c>
    </row>
    <row r="11350" spans="1:1">
      <c r="A11350">
        <f>Sheet1!A11350/1.13</f>
        <v>0.9011744247787612</v>
      </c>
    </row>
    <row r="11351" spans="1:1">
      <c r="A11351">
        <f>Sheet1!A11351/1.13</f>
        <v>0.90116292035398238</v>
      </c>
    </row>
    <row r="11352" spans="1:1">
      <c r="A11352">
        <f>Sheet1!A11352/1.13</f>
        <v>0.90116230088495586</v>
      </c>
    </row>
    <row r="11353" spans="1:1">
      <c r="A11353">
        <f>Sheet1!A11353/1.13</f>
        <v>0.90115938053097366</v>
      </c>
    </row>
    <row r="11354" spans="1:1">
      <c r="A11354">
        <f>Sheet1!A11354/1.13</f>
        <v>0.90115637168141594</v>
      </c>
    </row>
    <row r="11355" spans="1:1">
      <c r="A11355">
        <f>Sheet1!A11355/1.13</f>
        <v>0.90115548672566381</v>
      </c>
    </row>
    <row r="11356" spans="1:1">
      <c r="A11356">
        <f>Sheet1!A11356/1.13</f>
        <v>0.90114469026548683</v>
      </c>
    </row>
    <row r="11357" spans="1:1">
      <c r="A11357">
        <f>Sheet1!A11357/1.13</f>
        <v>0.90114026548672566</v>
      </c>
    </row>
    <row r="11358" spans="1:1">
      <c r="A11358">
        <f>Sheet1!A11358/1.13</f>
        <v>0.90113876106194701</v>
      </c>
    </row>
    <row r="11359" spans="1:1">
      <c r="A11359">
        <f>Sheet1!A11359/1.13</f>
        <v>0.90113106194690284</v>
      </c>
    </row>
    <row r="11360" spans="1:1">
      <c r="A11360">
        <f>Sheet1!A11360/1.13</f>
        <v>0.90112725663716819</v>
      </c>
    </row>
    <row r="11361" spans="1:1">
      <c r="A11361">
        <f>Sheet1!A11361/1.13</f>
        <v>0.90112504424778783</v>
      </c>
    </row>
    <row r="11362" spans="1:1">
      <c r="A11362">
        <f>Sheet1!A11362/1.13</f>
        <v>0.90112469026548692</v>
      </c>
    </row>
    <row r="11363" spans="1:1">
      <c r="A11363">
        <f>Sheet1!A11363/1.13</f>
        <v>0.90112274336283182</v>
      </c>
    </row>
    <row r="11364" spans="1:1">
      <c r="A11364">
        <f>Sheet1!A11364/1.13</f>
        <v>0.90111964601769923</v>
      </c>
    </row>
    <row r="11365" spans="1:1">
      <c r="A11365">
        <f>Sheet1!A11365/1.13</f>
        <v>0.9011137168141593</v>
      </c>
    </row>
    <row r="11366" spans="1:1">
      <c r="A11366">
        <f>Sheet1!A11366/1.13</f>
        <v>0.90111194690265484</v>
      </c>
    </row>
    <row r="11367" spans="1:1">
      <c r="A11367">
        <f>Sheet1!A11367/1.13</f>
        <v>0.90110893805309733</v>
      </c>
    </row>
    <row r="11368" spans="1:1">
      <c r="A11368">
        <f>Sheet1!A11368/1.13</f>
        <v>0.90110823008849572</v>
      </c>
    </row>
    <row r="11369" spans="1:1">
      <c r="A11369">
        <f>Sheet1!A11369/1.13</f>
        <v>0.90110460176991158</v>
      </c>
    </row>
    <row r="11370" spans="1:1">
      <c r="A11370">
        <f>Sheet1!A11370/1.13</f>
        <v>0.90109566371681427</v>
      </c>
    </row>
    <row r="11371" spans="1:1">
      <c r="A11371">
        <f>Sheet1!A11371/1.13</f>
        <v>0.90108929203539834</v>
      </c>
    </row>
    <row r="11372" spans="1:1">
      <c r="A11372">
        <f>Sheet1!A11372/1.13</f>
        <v>0.90108353982300893</v>
      </c>
    </row>
    <row r="11373" spans="1:1">
      <c r="A11373">
        <f>Sheet1!A11373/1.13</f>
        <v>0.90107362831858406</v>
      </c>
    </row>
    <row r="11374" spans="1:1">
      <c r="A11374">
        <f>Sheet1!A11374/1.13</f>
        <v>0.9010690265486726</v>
      </c>
    </row>
    <row r="11375" spans="1:1">
      <c r="A11375">
        <f>Sheet1!A11375/1.13</f>
        <v>0.90106734513274345</v>
      </c>
    </row>
    <row r="11376" spans="1:1">
      <c r="A11376">
        <f>Sheet1!A11376/1.13</f>
        <v>0.90106106194690283</v>
      </c>
    </row>
    <row r="11377" spans="1:1">
      <c r="A11377">
        <f>Sheet1!A11377/1.13</f>
        <v>0.90105575221238943</v>
      </c>
    </row>
    <row r="11378" spans="1:1">
      <c r="A11378">
        <f>Sheet1!A11378/1.13</f>
        <v>0.90105442477876108</v>
      </c>
    </row>
    <row r="11379" spans="1:1">
      <c r="A11379">
        <f>Sheet1!A11379/1.13</f>
        <v>0.90105398230088507</v>
      </c>
    </row>
    <row r="11380" spans="1:1">
      <c r="A11380">
        <f>Sheet1!A11380/1.13</f>
        <v>0.90105185840707969</v>
      </c>
    </row>
    <row r="11381" spans="1:1">
      <c r="A11381">
        <f>Sheet1!A11381/1.13</f>
        <v>0.90104000000000006</v>
      </c>
    </row>
    <row r="11382" spans="1:1">
      <c r="A11382">
        <f>Sheet1!A11382/1.13</f>
        <v>0.90103876106194702</v>
      </c>
    </row>
    <row r="11383" spans="1:1">
      <c r="A11383">
        <f>Sheet1!A11383/1.13</f>
        <v>0.90102389380530978</v>
      </c>
    </row>
    <row r="11384" spans="1:1">
      <c r="A11384">
        <f>Sheet1!A11384/1.13</f>
        <v>0.90102371681415949</v>
      </c>
    </row>
    <row r="11385" spans="1:1">
      <c r="A11385">
        <f>Sheet1!A11385/1.13</f>
        <v>0.90102097345132759</v>
      </c>
    </row>
    <row r="11386" spans="1:1">
      <c r="A11386">
        <f>Sheet1!A11386/1.13</f>
        <v>0.90102008849557524</v>
      </c>
    </row>
    <row r="11387" spans="1:1">
      <c r="A11387">
        <f>Sheet1!A11387/1.13</f>
        <v>0.90101415929203543</v>
      </c>
    </row>
    <row r="11388" spans="1:1">
      <c r="A11388">
        <f>Sheet1!A11388/1.13</f>
        <v>0.90101115044247793</v>
      </c>
    </row>
    <row r="11389" spans="1:1">
      <c r="A11389">
        <f>Sheet1!A11389/1.13</f>
        <v>0.90100265486725672</v>
      </c>
    </row>
    <row r="11390" spans="1:1">
      <c r="A11390">
        <f>Sheet1!A11390/1.13</f>
        <v>0.9009907079646019</v>
      </c>
    </row>
    <row r="11391" spans="1:1">
      <c r="A11391">
        <f>Sheet1!A11391/1.13</f>
        <v>0.90098486725663729</v>
      </c>
    </row>
    <row r="11392" spans="1:1">
      <c r="A11392">
        <f>Sheet1!A11392/1.13</f>
        <v>0.90097752212389393</v>
      </c>
    </row>
    <row r="11393" spans="1:1">
      <c r="A11393">
        <f>Sheet1!A11393/1.13</f>
        <v>0.90097123893805331</v>
      </c>
    </row>
    <row r="11394" spans="1:1">
      <c r="A11394">
        <f>Sheet1!A11394/1.13</f>
        <v>0.90096681415929214</v>
      </c>
    </row>
    <row r="11395" spans="1:1">
      <c r="A11395">
        <f>Sheet1!A11395/1.13</f>
        <v>0.90096672566371694</v>
      </c>
    </row>
    <row r="11396" spans="1:1">
      <c r="A11396">
        <f>Sheet1!A11396/1.13</f>
        <v>0.90096628318584071</v>
      </c>
    </row>
    <row r="11397" spans="1:1">
      <c r="A11397">
        <f>Sheet1!A11397/1.13</f>
        <v>0.90096442477876115</v>
      </c>
    </row>
    <row r="11398" spans="1:1">
      <c r="A11398">
        <f>Sheet1!A11398/1.13</f>
        <v>0.90096176991150456</v>
      </c>
    </row>
    <row r="11399" spans="1:1">
      <c r="A11399">
        <f>Sheet1!A11399/1.13</f>
        <v>0.90096141592920365</v>
      </c>
    </row>
    <row r="11400" spans="1:1">
      <c r="A11400">
        <f>Sheet1!A11400/1.13</f>
        <v>0.9009605309734513</v>
      </c>
    </row>
    <row r="11401" spans="1:1">
      <c r="A11401">
        <f>Sheet1!A11401/1.13</f>
        <v>0.90095407079646039</v>
      </c>
    </row>
    <row r="11402" spans="1:1">
      <c r="A11402">
        <f>Sheet1!A11402/1.13</f>
        <v>0.90094929203539831</v>
      </c>
    </row>
    <row r="11403" spans="1:1">
      <c r="A11403">
        <f>Sheet1!A11403/1.13</f>
        <v>0.90094548672566377</v>
      </c>
    </row>
    <row r="11404" spans="1:1">
      <c r="A11404">
        <f>Sheet1!A11404/1.13</f>
        <v>0.90094460176991165</v>
      </c>
    </row>
    <row r="11405" spans="1:1">
      <c r="A11405">
        <f>Sheet1!A11405/1.13</f>
        <v>0.90093911504424784</v>
      </c>
    </row>
    <row r="11406" spans="1:1">
      <c r="A11406">
        <f>Sheet1!A11406/1.13</f>
        <v>0.90092734513274342</v>
      </c>
    </row>
    <row r="11407" spans="1:1">
      <c r="A11407">
        <f>Sheet1!A11407/1.13</f>
        <v>0.90089557522123898</v>
      </c>
    </row>
    <row r="11408" spans="1:1">
      <c r="A11408">
        <f>Sheet1!A11408/1.13</f>
        <v>0.90088398230088507</v>
      </c>
    </row>
    <row r="11409" spans="1:1">
      <c r="A11409">
        <f>Sheet1!A11409/1.13</f>
        <v>0.90087557522123907</v>
      </c>
    </row>
    <row r="11410" spans="1:1">
      <c r="A11410">
        <f>Sheet1!A11410/1.13</f>
        <v>0.90086309734513281</v>
      </c>
    </row>
    <row r="11411" spans="1:1">
      <c r="A11411">
        <f>Sheet1!A11411/1.13</f>
        <v>0.90086088495575223</v>
      </c>
    </row>
    <row r="11412" spans="1:1">
      <c r="A11412">
        <f>Sheet1!A11412/1.13</f>
        <v>0.90084849557522129</v>
      </c>
    </row>
    <row r="11413" spans="1:1">
      <c r="A11413">
        <f>Sheet1!A11413/1.13</f>
        <v>0.90083106194690277</v>
      </c>
    </row>
    <row r="11414" spans="1:1">
      <c r="A11414">
        <f>Sheet1!A11414/1.13</f>
        <v>0.90082115044247801</v>
      </c>
    </row>
    <row r="11415" spans="1:1">
      <c r="A11415">
        <f>Sheet1!A11415/1.13</f>
        <v>0.90081557522123901</v>
      </c>
    </row>
    <row r="11416" spans="1:1">
      <c r="A11416">
        <f>Sheet1!A11416/1.13</f>
        <v>0.90080548672566374</v>
      </c>
    </row>
    <row r="11417" spans="1:1">
      <c r="A11417">
        <f>Sheet1!A11417/1.13</f>
        <v>0.90080380530973458</v>
      </c>
    </row>
    <row r="11418" spans="1:1">
      <c r="A11418">
        <f>Sheet1!A11418/1.13</f>
        <v>0.90080194690265503</v>
      </c>
    </row>
    <row r="11419" spans="1:1">
      <c r="A11419">
        <f>Sheet1!A11419/1.13</f>
        <v>0.90079938053097353</v>
      </c>
    </row>
    <row r="11420" spans="1:1">
      <c r="A11420">
        <f>Sheet1!A11420/1.13</f>
        <v>0.90078628318584075</v>
      </c>
    </row>
    <row r="11421" spans="1:1">
      <c r="A11421">
        <f>Sheet1!A11421/1.13</f>
        <v>0.90076991150442487</v>
      </c>
    </row>
    <row r="11422" spans="1:1">
      <c r="A11422">
        <f>Sheet1!A11422/1.13</f>
        <v>0.90075619469026569</v>
      </c>
    </row>
    <row r="11423" spans="1:1">
      <c r="A11423">
        <f>Sheet1!A11423/1.13</f>
        <v>0.9007538053097347</v>
      </c>
    </row>
    <row r="11424" spans="1:1">
      <c r="A11424">
        <f>Sheet1!A11424/1.13</f>
        <v>0.90075353982300888</v>
      </c>
    </row>
    <row r="11425" spans="1:1">
      <c r="A11425">
        <f>Sheet1!A11425/1.13</f>
        <v>0.90073893805309746</v>
      </c>
    </row>
    <row r="11426" spans="1:1">
      <c r="A11426">
        <f>Sheet1!A11426/1.13</f>
        <v>0.90073230088495593</v>
      </c>
    </row>
    <row r="11427" spans="1:1">
      <c r="A11427">
        <f>Sheet1!A11427/1.13</f>
        <v>0.9007236283185841</v>
      </c>
    </row>
    <row r="11428" spans="1:1">
      <c r="A11428">
        <f>Sheet1!A11428/1.13</f>
        <v>0.90072079646017711</v>
      </c>
    </row>
    <row r="11429" spans="1:1">
      <c r="A11429">
        <f>Sheet1!A11429/1.13</f>
        <v>0.90071265486725671</v>
      </c>
    </row>
    <row r="11430" spans="1:1">
      <c r="A11430">
        <f>Sheet1!A11430/1.13</f>
        <v>0.9007123008849558</v>
      </c>
    </row>
    <row r="11431" spans="1:1">
      <c r="A11431">
        <f>Sheet1!A11431/1.13</f>
        <v>0.90070176991150441</v>
      </c>
    </row>
    <row r="11432" spans="1:1">
      <c r="A11432">
        <f>Sheet1!A11432/1.13</f>
        <v>0.9006982300884957</v>
      </c>
    </row>
    <row r="11433" spans="1:1">
      <c r="A11433">
        <f>Sheet1!A11433/1.13</f>
        <v>0.9006900884955753</v>
      </c>
    </row>
    <row r="11434" spans="1:1">
      <c r="A11434">
        <f>Sheet1!A11434/1.13</f>
        <v>0.90067407079646034</v>
      </c>
    </row>
    <row r="11435" spans="1:1">
      <c r="A11435">
        <f>Sheet1!A11435/1.13</f>
        <v>0.90067407079646034</v>
      </c>
    </row>
    <row r="11436" spans="1:1">
      <c r="A11436">
        <f>Sheet1!A11436/1.13</f>
        <v>0.90065000000000006</v>
      </c>
    </row>
    <row r="11437" spans="1:1">
      <c r="A11437">
        <f>Sheet1!A11437/1.13</f>
        <v>0.90064858407079651</v>
      </c>
    </row>
    <row r="11438" spans="1:1">
      <c r="A11438">
        <f>Sheet1!A11438/1.13</f>
        <v>0.90064752212389376</v>
      </c>
    </row>
    <row r="11439" spans="1:1">
      <c r="A11439">
        <f>Sheet1!A11439/1.13</f>
        <v>0.90064477876106208</v>
      </c>
    </row>
    <row r="11440" spans="1:1">
      <c r="A11440">
        <f>Sheet1!A11440/1.13</f>
        <v>0.90064309734513293</v>
      </c>
    </row>
    <row r="11441" spans="1:1">
      <c r="A11441">
        <f>Sheet1!A11441/1.13</f>
        <v>0.90063628318584088</v>
      </c>
    </row>
    <row r="11442" spans="1:1">
      <c r="A11442">
        <f>Sheet1!A11442/1.13</f>
        <v>0.90063575221238934</v>
      </c>
    </row>
    <row r="11443" spans="1:1">
      <c r="A11443">
        <f>Sheet1!A11443/1.13</f>
        <v>0.90063061946902667</v>
      </c>
    </row>
    <row r="11444" spans="1:1">
      <c r="A11444">
        <f>Sheet1!A11444/1.13</f>
        <v>0.9006176106194691</v>
      </c>
    </row>
    <row r="11445" spans="1:1">
      <c r="A11445">
        <f>Sheet1!A11445/1.13</f>
        <v>0.90061681415929218</v>
      </c>
    </row>
    <row r="11446" spans="1:1">
      <c r="A11446">
        <f>Sheet1!A11446/1.13</f>
        <v>0.90061345132743376</v>
      </c>
    </row>
    <row r="11447" spans="1:1">
      <c r="A11447">
        <f>Sheet1!A11447/1.13</f>
        <v>0.9006117699115046</v>
      </c>
    </row>
    <row r="11448" spans="1:1">
      <c r="A11448">
        <f>Sheet1!A11448/1.13</f>
        <v>0.90060876106194709</v>
      </c>
    </row>
    <row r="11449" spans="1:1">
      <c r="A11449">
        <f>Sheet1!A11449/1.13</f>
        <v>0.90059646017699124</v>
      </c>
    </row>
    <row r="11450" spans="1:1">
      <c r="A11450">
        <f>Sheet1!A11450/1.13</f>
        <v>0.90059212389380539</v>
      </c>
    </row>
    <row r="11451" spans="1:1">
      <c r="A11451">
        <f>Sheet1!A11451/1.13</f>
        <v>0.90058690265486741</v>
      </c>
    </row>
    <row r="11452" spans="1:1">
      <c r="A11452">
        <f>Sheet1!A11452/1.13</f>
        <v>0.90058601769911506</v>
      </c>
    </row>
    <row r="11453" spans="1:1">
      <c r="A11453">
        <f>Sheet1!A11453/1.13</f>
        <v>0.90056902654867277</v>
      </c>
    </row>
    <row r="11454" spans="1:1">
      <c r="A11454">
        <f>Sheet1!A11454/1.13</f>
        <v>0.90054566371681422</v>
      </c>
    </row>
    <row r="11455" spans="1:1">
      <c r="A11455">
        <f>Sheet1!A11455/1.13</f>
        <v>0.90054026548672572</v>
      </c>
    </row>
    <row r="11456" spans="1:1">
      <c r="A11456">
        <f>Sheet1!A11456/1.13</f>
        <v>0.90053619469026558</v>
      </c>
    </row>
    <row r="11457" spans="1:1">
      <c r="A11457">
        <f>Sheet1!A11457/1.13</f>
        <v>0.90053557522123906</v>
      </c>
    </row>
    <row r="11458" spans="1:1">
      <c r="A11458">
        <f>Sheet1!A11458/1.13</f>
        <v>0.90052530973451339</v>
      </c>
    </row>
    <row r="11459" spans="1:1">
      <c r="A11459">
        <f>Sheet1!A11459/1.13</f>
        <v>0.90052522123893819</v>
      </c>
    </row>
    <row r="11460" spans="1:1">
      <c r="A11460">
        <f>Sheet1!A11460/1.13</f>
        <v>0.90051805309734523</v>
      </c>
    </row>
    <row r="11461" spans="1:1">
      <c r="A11461">
        <f>Sheet1!A11461/1.13</f>
        <v>0.90051584070796475</v>
      </c>
    </row>
    <row r="11462" spans="1:1">
      <c r="A11462">
        <f>Sheet1!A11462/1.13</f>
        <v>0.90049345132743364</v>
      </c>
    </row>
    <row r="11463" spans="1:1">
      <c r="A11463">
        <f>Sheet1!A11463/1.13</f>
        <v>0.90049123893805327</v>
      </c>
    </row>
    <row r="11464" spans="1:1">
      <c r="A11464">
        <f>Sheet1!A11464/1.13</f>
        <v>0.90047168141592926</v>
      </c>
    </row>
    <row r="11465" spans="1:1">
      <c r="A11465">
        <f>Sheet1!A11465/1.13</f>
        <v>0.90045389380530982</v>
      </c>
    </row>
    <row r="11466" spans="1:1">
      <c r="A11466">
        <f>Sheet1!A11466/1.13</f>
        <v>0.90044610619469034</v>
      </c>
    </row>
    <row r="11467" spans="1:1">
      <c r="A11467">
        <f>Sheet1!A11467/1.13</f>
        <v>0.90043787610619475</v>
      </c>
    </row>
    <row r="11468" spans="1:1">
      <c r="A11468">
        <f>Sheet1!A11468/1.13</f>
        <v>0.90042761061946919</v>
      </c>
    </row>
    <row r="11469" spans="1:1">
      <c r="A11469">
        <f>Sheet1!A11469/1.13</f>
        <v>0.90042504424778758</v>
      </c>
    </row>
    <row r="11470" spans="1:1">
      <c r="A11470">
        <f>Sheet1!A11470/1.13</f>
        <v>0.90042035398230091</v>
      </c>
    </row>
    <row r="11471" spans="1:1">
      <c r="A11471">
        <f>Sheet1!A11471/1.13</f>
        <v>0.90041769911504432</v>
      </c>
    </row>
    <row r="11472" spans="1:1">
      <c r="A11472">
        <f>Sheet1!A11472/1.13</f>
        <v>0.90041318584070806</v>
      </c>
    </row>
    <row r="11473" spans="1:1">
      <c r="A11473">
        <f>Sheet1!A11473/1.13</f>
        <v>0.90041256637168154</v>
      </c>
    </row>
    <row r="11474" spans="1:1">
      <c r="A11474">
        <f>Sheet1!A11474/1.13</f>
        <v>0.90040725663716814</v>
      </c>
    </row>
    <row r="11475" spans="1:1">
      <c r="A11475">
        <f>Sheet1!A11475/1.13</f>
        <v>0.90040539823008858</v>
      </c>
    </row>
    <row r="11476" spans="1:1">
      <c r="A11476">
        <f>Sheet1!A11476/1.13</f>
        <v>0.9004000884955754</v>
      </c>
    </row>
    <row r="11477" spans="1:1">
      <c r="A11477">
        <f>Sheet1!A11477/1.13</f>
        <v>0.90040000000000009</v>
      </c>
    </row>
    <row r="11478" spans="1:1">
      <c r="A11478">
        <f>Sheet1!A11478/1.13</f>
        <v>0.90039469026548691</v>
      </c>
    </row>
    <row r="11479" spans="1:1">
      <c r="A11479">
        <f>Sheet1!A11479/1.13</f>
        <v>0.90039389380530976</v>
      </c>
    </row>
    <row r="11480" spans="1:1">
      <c r="A11480">
        <f>Sheet1!A11480/1.13</f>
        <v>0.90038247787610626</v>
      </c>
    </row>
    <row r="11481" spans="1:1">
      <c r="A11481">
        <f>Sheet1!A11481/1.13</f>
        <v>0.90038194690265505</v>
      </c>
    </row>
    <row r="11482" spans="1:1">
      <c r="A11482">
        <f>Sheet1!A11482/1.13</f>
        <v>0.90037309734513282</v>
      </c>
    </row>
    <row r="11483" spans="1:1">
      <c r="A11483">
        <f>Sheet1!A11483/1.13</f>
        <v>0.90036654867256638</v>
      </c>
    </row>
    <row r="11484" spans="1:1">
      <c r="A11484">
        <f>Sheet1!A11484/1.13</f>
        <v>0.90034637168141596</v>
      </c>
    </row>
    <row r="11485" spans="1:1">
      <c r="A11485">
        <f>Sheet1!A11485/1.13</f>
        <v>0.90033318584070798</v>
      </c>
    </row>
    <row r="11486" spans="1:1">
      <c r="A11486">
        <f>Sheet1!A11486/1.13</f>
        <v>0.90032964601769916</v>
      </c>
    </row>
    <row r="11487" spans="1:1">
      <c r="A11487">
        <f>Sheet1!A11487/1.13</f>
        <v>0.90032707964601788</v>
      </c>
    </row>
    <row r="11488" spans="1:1">
      <c r="A11488">
        <f>Sheet1!A11488/1.13</f>
        <v>0.90032654867256645</v>
      </c>
    </row>
    <row r="11489" spans="1:1">
      <c r="A11489">
        <f>Sheet1!A11489/1.13</f>
        <v>0.90032646017699114</v>
      </c>
    </row>
    <row r="11490" spans="1:1">
      <c r="A11490">
        <f>Sheet1!A11490/1.13</f>
        <v>0.90032628318584085</v>
      </c>
    </row>
    <row r="11491" spans="1:1">
      <c r="A11491">
        <f>Sheet1!A11491/1.13</f>
        <v>0.90032566371681433</v>
      </c>
    </row>
    <row r="11492" spans="1:1">
      <c r="A11492">
        <f>Sheet1!A11492/1.13</f>
        <v>0.90032486725663718</v>
      </c>
    </row>
    <row r="11493" spans="1:1">
      <c r="A11493">
        <f>Sheet1!A11493/1.13</f>
        <v>0.90032044247787613</v>
      </c>
    </row>
    <row r="11494" spans="1:1">
      <c r="A11494">
        <f>Sheet1!A11494/1.13</f>
        <v>0.90031849557522126</v>
      </c>
    </row>
    <row r="11495" spans="1:1">
      <c r="A11495">
        <f>Sheet1!A11495/1.13</f>
        <v>0.90031221238938064</v>
      </c>
    </row>
    <row r="11496" spans="1:1">
      <c r="A11496">
        <f>Sheet1!A11496/1.13</f>
        <v>0.90031159292035412</v>
      </c>
    </row>
    <row r="11497" spans="1:1">
      <c r="A11497">
        <f>Sheet1!A11497/1.13</f>
        <v>0.90031141592920361</v>
      </c>
    </row>
    <row r="11498" spans="1:1">
      <c r="A11498">
        <f>Sheet1!A11498/1.13</f>
        <v>0.90030433628318585</v>
      </c>
    </row>
    <row r="11499" spans="1:1">
      <c r="A11499">
        <f>Sheet1!A11499/1.13</f>
        <v>0.90029893805309735</v>
      </c>
    </row>
    <row r="11500" spans="1:1">
      <c r="A11500">
        <f>Sheet1!A11500/1.13</f>
        <v>0.90029805309734523</v>
      </c>
    </row>
    <row r="11501" spans="1:1">
      <c r="A11501">
        <f>Sheet1!A11501/1.13</f>
        <v>0.9002913274336285</v>
      </c>
    </row>
    <row r="11502" spans="1:1">
      <c r="A11502">
        <f>Sheet1!A11502/1.13</f>
        <v>0.90028955752212392</v>
      </c>
    </row>
    <row r="11503" spans="1:1">
      <c r="A11503">
        <f>Sheet1!A11503/1.13</f>
        <v>0.90028938053097363</v>
      </c>
    </row>
    <row r="11504" spans="1:1">
      <c r="A11504">
        <f>Sheet1!A11504/1.13</f>
        <v>0.90028433628318605</v>
      </c>
    </row>
    <row r="11505" spans="1:1">
      <c r="A11505">
        <f>Sheet1!A11505/1.13</f>
        <v>0.90028017699115059</v>
      </c>
    </row>
    <row r="11506" spans="1:1">
      <c r="A11506">
        <f>Sheet1!A11506/1.13</f>
        <v>0.90027929203539836</v>
      </c>
    </row>
    <row r="11507" spans="1:1">
      <c r="A11507">
        <f>Sheet1!A11507/1.13</f>
        <v>0.90027920353982316</v>
      </c>
    </row>
    <row r="11508" spans="1:1">
      <c r="A11508">
        <f>Sheet1!A11508/1.13</f>
        <v>0.90026876106194698</v>
      </c>
    </row>
    <row r="11509" spans="1:1">
      <c r="A11509">
        <f>Sheet1!A11509/1.13</f>
        <v>0.90026548672566387</v>
      </c>
    </row>
    <row r="11510" spans="1:1">
      <c r="A11510">
        <f>Sheet1!A11510/1.13</f>
        <v>0.90025955752212394</v>
      </c>
    </row>
    <row r="11511" spans="1:1">
      <c r="A11511">
        <f>Sheet1!A11511/1.13</f>
        <v>0.90025203539823029</v>
      </c>
    </row>
    <row r="11512" spans="1:1">
      <c r="A11512">
        <f>Sheet1!A11512/1.13</f>
        <v>0.90024247787610634</v>
      </c>
    </row>
    <row r="11513" spans="1:1">
      <c r="A11513">
        <f>Sheet1!A11513/1.13</f>
        <v>0.90023415929203554</v>
      </c>
    </row>
    <row r="11514" spans="1:1">
      <c r="A11514">
        <f>Sheet1!A11514/1.13</f>
        <v>0.90023265486725668</v>
      </c>
    </row>
    <row r="11515" spans="1:1">
      <c r="A11515">
        <f>Sheet1!A11515/1.13</f>
        <v>0.9002251327433628</v>
      </c>
    </row>
    <row r="11516" spans="1:1">
      <c r="A11516">
        <f>Sheet1!A11516/1.13</f>
        <v>0.90022380530973456</v>
      </c>
    </row>
    <row r="11517" spans="1:1">
      <c r="A11517">
        <f>Sheet1!A11517/1.13</f>
        <v>0.90022283185840712</v>
      </c>
    </row>
    <row r="11518" spans="1:1">
      <c r="A11518">
        <f>Sheet1!A11518/1.13</f>
        <v>0.9002110619469027</v>
      </c>
    </row>
    <row r="11519" spans="1:1">
      <c r="A11519">
        <f>Sheet1!A11519/1.13</f>
        <v>0.90020823008849571</v>
      </c>
    </row>
    <row r="11520" spans="1:1">
      <c r="A11520">
        <f>Sheet1!A11520/1.13</f>
        <v>0.90020495575221238</v>
      </c>
    </row>
    <row r="11521" spans="1:1">
      <c r="A11521">
        <f>Sheet1!A11521/1.13</f>
        <v>0.90020407079646025</v>
      </c>
    </row>
    <row r="11522" spans="1:1">
      <c r="A11522">
        <f>Sheet1!A11522/1.13</f>
        <v>0.90020380530973465</v>
      </c>
    </row>
    <row r="11523" spans="1:1">
      <c r="A11523">
        <f>Sheet1!A11523/1.13</f>
        <v>0.90018982300884953</v>
      </c>
    </row>
    <row r="11524" spans="1:1">
      <c r="A11524">
        <f>Sheet1!A11524/1.13</f>
        <v>0.90017106194690266</v>
      </c>
    </row>
    <row r="11525" spans="1:1">
      <c r="A11525">
        <f>Sheet1!A11525/1.13</f>
        <v>0.90017044247787614</v>
      </c>
    </row>
    <row r="11526" spans="1:1">
      <c r="A11526">
        <f>Sheet1!A11526/1.13</f>
        <v>0.9001688495575223</v>
      </c>
    </row>
    <row r="11527" spans="1:1">
      <c r="A11527">
        <f>Sheet1!A11527/1.13</f>
        <v>0.90016752212389395</v>
      </c>
    </row>
    <row r="11528" spans="1:1">
      <c r="A11528">
        <f>Sheet1!A11528/1.13</f>
        <v>0.900166371681416</v>
      </c>
    </row>
    <row r="11529" spans="1:1">
      <c r="A11529">
        <f>Sheet1!A11529/1.13</f>
        <v>0.90014672566371678</v>
      </c>
    </row>
    <row r="11530" spans="1:1">
      <c r="A11530">
        <f>Sheet1!A11530/1.13</f>
        <v>0.90014194690265503</v>
      </c>
    </row>
    <row r="11531" spans="1:1">
      <c r="A11531">
        <f>Sheet1!A11531/1.13</f>
        <v>0.90014044247787617</v>
      </c>
    </row>
    <row r="11532" spans="1:1">
      <c r="A11532">
        <f>Sheet1!A11532/1.13</f>
        <v>0.90013327433628321</v>
      </c>
    </row>
    <row r="11533" spans="1:1">
      <c r="A11533">
        <f>Sheet1!A11533/1.13</f>
        <v>0.90013053097345153</v>
      </c>
    </row>
    <row r="11534" spans="1:1">
      <c r="A11534">
        <f>Sheet1!A11534/1.13</f>
        <v>0.90011867256637179</v>
      </c>
    </row>
    <row r="11535" spans="1:1">
      <c r="A11535">
        <f>Sheet1!A11535/1.13</f>
        <v>0.90010911504424784</v>
      </c>
    </row>
    <row r="11536" spans="1:1">
      <c r="A11536">
        <f>Sheet1!A11536/1.13</f>
        <v>0.90010778761061949</v>
      </c>
    </row>
    <row r="11537" spans="1:1">
      <c r="A11537">
        <f>Sheet1!A11537/1.13</f>
        <v>0.90010725663716828</v>
      </c>
    </row>
    <row r="11538" spans="1:1">
      <c r="A11538">
        <f>Sheet1!A11538/1.13</f>
        <v>0.9001051327433629</v>
      </c>
    </row>
    <row r="11539" spans="1:1">
      <c r="A11539">
        <f>Sheet1!A11539/1.13</f>
        <v>0.90010433628318587</v>
      </c>
    </row>
    <row r="11540" spans="1:1">
      <c r="A11540">
        <f>Sheet1!A11540/1.13</f>
        <v>0.90010389380530986</v>
      </c>
    </row>
    <row r="11541" spans="1:1">
      <c r="A11541">
        <f>Sheet1!A11541/1.13</f>
        <v>0.90009938053097349</v>
      </c>
    </row>
    <row r="11542" spans="1:1">
      <c r="A11542">
        <f>Sheet1!A11542/1.13</f>
        <v>0.90009017699115046</v>
      </c>
    </row>
    <row r="11543" spans="1:1">
      <c r="A11543">
        <f>Sheet1!A11543/1.13</f>
        <v>0.90008548672566369</v>
      </c>
    </row>
    <row r="11544" spans="1:1">
      <c r="A11544">
        <f>Sheet1!A11544/1.13</f>
        <v>0.90008097345132754</v>
      </c>
    </row>
    <row r="11545" spans="1:1">
      <c r="A11545">
        <f>Sheet1!A11545/1.13</f>
        <v>0.90007867256637186</v>
      </c>
    </row>
    <row r="11546" spans="1:1">
      <c r="A11546">
        <f>Sheet1!A11546/1.13</f>
        <v>0.90007761061946912</v>
      </c>
    </row>
    <row r="11547" spans="1:1">
      <c r="A11547">
        <f>Sheet1!A11547/1.13</f>
        <v>0.9000661061946903</v>
      </c>
    </row>
    <row r="11548" spans="1:1">
      <c r="A11548">
        <f>Sheet1!A11548/1.13</f>
        <v>0.90005991150442477</v>
      </c>
    </row>
    <row r="11549" spans="1:1">
      <c r="A11549">
        <f>Sheet1!A11549/1.13</f>
        <v>0.90005079646017694</v>
      </c>
    </row>
    <row r="11550" spans="1:1">
      <c r="A11550">
        <f>Sheet1!A11550/1.13</f>
        <v>0.90004831858407086</v>
      </c>
    </row>
    <row r="11551" spans="1:1">
      <c r="A11551">
        <f>Sheet1!A11551/1.13</f>
        <v>0.90004265486725676</v>
      </c>
    </row>
    <row r="11552" spans="1:1">
      <c r="A11552">
        <f>Sheet1!A11552/1.13</f>
        <v>0.90003938053097343</v>
      </c>
    </row>
    <row r="11553" spans="1:1">
      <c r="A11553">
        <f>Sheet1!A11553/1.13</f>
        <v>0.90003902654867252</v>
      </c>
    </row>
    <row r="11554" spans="1:1">
      <c r="A11554">
        <f>Sheet1!A11554/1.13</f>
        <v>0.90002327433628326</v>
      </c>
    </row>
    <row r="11555" spans="1:1">
      <c r="A11555">
        <f>Sheet1!A11555/1.13</f>
        <v>0.90000707964601767</v>
      </c>
    </row>
    <row r="11556" spans="1:1">
      <c r="A11556">
        <f>Sheet1!A11556/1.13</f>
        <v>0.90000265486725683</v>
      </c>
    </row>
    <row r="11557" spans="1:1">
      <c r="A11557">
        <f>Sheet1!A11557/1.13</f>
        <v>0.89998044247787623</v>
      </c>
    </row>
    <row r="11558" spans="1:1">
      <c r="A11558">
        <f>Sheet1!A11558/1.13</f>
        <v>0.89996398230088492</v>
      </c>
    </row>
    <row r="11559" spans="1:1">
      <c r="A11559">
        <f>Sheet1!A11559/1.13</f>
        <v>0.89994318584070798</v>
      </c>
    </row>
    <row r="11560" spans="1:1">
      <c r="A11560">
        <f>Sheet1!A11560/1.13</f>
        <v>0.89994053097345139</v>
      </c>
    </row>
    <row r="11561" spans="1:1">
      <c r="A11561">
        <f>Sheet1!A11561/1.13</f>
        <v>0.89993522123893821</v>
      </c>
    </row>
    <row r="11562" spans="1:1">
      <c r="A11562">
        <f>Sheet1!A11562/1.13</f>
        <v>0.89993061946902675</v>
      </c>
    </row>
    <row r="11563" spans="1:1">
      <c r="A11563">
        <f>Sheet1!A11563/1.13</f>
        <v>0.89992008849557537</v>
      </c>
    </row>
    <row r="11564" spans="1:1">
      <c r="A11564">
        <f>Sheet1!A11564/1.13</f>
        <v>0.89991654867256643</v>
      </c>
    </row>
    <row r="11565" spans="1:1">
      <c r="A11565">
        <f>Sheet1!A11565/1.13</f>
        <v>0.89990619469026556</v>
      </c>
    </row>
    <row r="11566" spans="1:1">
      <c r="A11566">
        <f>Sheet1!A11566/1.13</f>
        <v>0.89990300884955765</v>
      </c>
    </row>
    <row r="11567" spans="1:1">
      <c r="A11567">
        <f>Sheet1!A11567/1.13</f>
        <v>0.89989796460177007</v>
      </c>
    </row>
    <row r="11568" spans="1:1">
      <c r="A11568">
        <f>Sheet1!A11568/1.13</f>
        <v>0.89989787610619476</v>
      </c>
    </row>
    <row r="11569" spans="1:1">
      <c r="A11569">
        <f>Sheet1!A11569/1.13</f>
        <v>0.89988725663716818</v>
      </c>
    </row>
    <row r="11570" spans="1:1">
      <c r="A11570">
        <f>Sheet1!A11570/1.13</f>
        <v>0.89987902654867269</v>
      </c>
    </row>
    <row r="11571" spans="1:1">
      <c r="A11571">
        <f>Sheet1!A11571/1.13</f>
        <v>0.8998709734513276</v>
      </c>
    </row>
    <row r="11572" spans="1:1">
      <c r="A11572">
        <f>Sheet1!A11572/1.13</f>
        <v>0.89986212389380538</v>
      </c>
    </row>
    <row r="11573" spans="1:1">
      <c r="A11573">
        <f>Sheet1!A11573/1.13</f>
        <v>0.89985017699115055</v>
      </c>
    </row>
    <row r="11574" spans="1:1">
      <c r="A11574">
        <f>Sheet1!A11574/1.13</f>
        <v>0.89983796460177001</v>
      </c>
    </row>
    <row r="11575" spans="1:1">
      <c r="A11575">
        <f>Sheet1!A11575/1.13</f>
        <v>0.8998377876106195</v>
      </c>
    </row>
    <row r="11576" spans="1:1">
      <c r="A11576">
        <f>Sheet1!A11576/1.13</f>
        <v>0.89982318584070808</v>
      </c>
    </row>
    <row r="11577" spans="1:1">
      <c r="A11577">
        <f>Sheet1!A11577/1.13</f>
        <v>0.89982212389380545</v>
      </c>
    </row>
    <row r="11578" spans="1:1">
      <c r="A11578">
        <f>Sheet1!A11578/1.13</f>
        <v>0.89981176991150458</v>
      </c>
    </row>
    <row r="11579" spans="1:1">
      <c r="A11579">
        <f>Sheet1!A11579/1.13</f>
        <v>0.8997961061946903</v>
      </c>
    </row>
    <row r="11580" spans="1:1">
      <c r="A11580">
        <f>Sheet1!A11580/1.13</f>
        <v>0.89978451327433639</v>
      </c>
    </row>
    <row r="11581" spans="1:1">
      <c r="A11581">
        <f>Sheet1!A11581/1.13</f>
        <v>0.89978097345132746</v>
      </c>
    </row>
    <row r="11582" spans="1:1">
      <c r="A11582">
        <f>Sheet1!A11582/1.13</f>
        <v>0.89977849557522138</v>
      </c>
    </row>
    <row r="11583" spans="1:1">
      <c r="A11583">
        <f>Sheet1!A11583/1.13</f>
        <v>0.89977814159292047</v>
      </c>
    </row>
    <row r="11584" spans="1:1">
      <c r="A11584">
        <f>Sheet1!A11584/1.13</f>
        <v>0.89977256637168146</v>
      </c>
    </row>
    <row r="11585" spans="1:1">
      <c r="A11585">
        <f>Sheet1!A11585/1.13</f>
        <v>0.89976884955752212</v>
      </c>
    </row>
    <row r="11586" spans="1:1">
      <c r="A11586">
        <f>Sheet1!A11586/1.13</f>
        <v>0.8997598230088496</v>
      </c>
    </row>
    <row r="11587" spans="1:1">
      <c r="A11587">
        <f>Sheet1!A11587/1.13</f>
        <v>0.89975787610619484</v>
      </c>
    </row>
    <row r="11588" spans="1:1">
      <c r="A11588">
        <f>Sheet1!A11588/1.13</f>
        <v>0.89974805309734518</v>
      </c>
    </row>
    <row r="11589" spans="1:1">
      <c r="A11589">
        <f>Sheet1!A11589/1.13</f>
        <v>0.89974707964601774</v>
      </c>
    </row>
    <row r="11590" spans="1:1">
      <c r="A11590">
        <f>Sheet1!A11590/1.13</f>
        <v>0.89974380530973463</v>
      </c>
    </row>
    <row r="11591" spans="1:1">
      <c r="A11591">
        <f>Sheet1!A11591/1.13</f>
        <v>0.89973327433628325</v>
      </c>
    </row>
    <row r="11592" spans="1:1">
      <c r="A11592">
        <f>Sheet1!A11592/1.13</f>
        <v>0.89973035398230106</v>
      </c>
    </row>
    <row r="11593" spans="1:1">
      <c r="A11593">
        <f>Sheet1!A11593/1.13</f>
        <v>0.89972707964601772</v>
      </c>
    </row>
    <row r="11594" spans="1:1">
      <c r="A11594">
        <f>Sheet1!A11594/1.13</f>
        <v>0.89972247787610626</v>
      </c>
    </row>
    <row r="11595" spans="1:1">
      <c r="A11595">
        <f>Sheet1!A11595/1.13</f>
        <v>0.89971893805309755</v>
      </c>
    </row>
    <row r="11596" spans="1:1">
      <c r="A11596">
        <f>Sheet1!A11596/1.13</f>
        <v>0.89971690265486737</v>
      </c>
    </row>
    <row r="11597" spans="1:1">
      <c r="A11597">
        <f>Sheet1!A11597/1.13</f>
        <v>0.89970884955752228</v>
      </c>
    </row>
    <row r="11598" spans="1:1">
      <c r="A11598">
        <f>Sheet1!A11598/1.13</f>
        <v>0.8997069911504425</v>
      </c>
    </row>
    <row r="11599" spans="1:1">
      <c r="A11599">
        <f>Sheet1!A11599/1.13</f>
        <v>0.89970424778761071</v>
      </c>
    </row>
    <row r="11600" spans="1:1">
      <c r="A11600">
        <f>Sheet1!A11600/1.13</f>
        <v>0.89970035398230097</v>
      </c>
    </row>
    <row r="11601" spans="1:1">
      <c r="A11601">
        <f>Sheet1!A11601/1.13</f>
        <v>0.89969920353982302</v>
      </c>
    </row>
    <row r="11602" spans="1:1">
      <c r="A11602">
        <f>Sheet1!A11602/1.13</f>
        <v>0.89969884955752211</v>
      </c>
    </row>
    <row r="11603" spans="1:1">
      <c r="A11603">
        <f>Sheet1!A11603/1.13</f>
        <v>0.89968451327433641</v>
      </c>
    </row>
    <row r="11604" spans="1:1">
      <c r="A11604">
        <f>Sheet1!A11604/1.13</f>
        <v>0.89968433628318589</v>
      </c>
    </row>
    <row r="11605" spans="1:1">
      <c r="A11605">
        <f>Sheet1!A11605/1.13</f>
        <v>0.8996812389380533</v>
      </c>
    </row>
    <row r="11606" spans="1:1">
      <c r="A11606">
        <f>Sheet1!A11606/1.13</f>
        <v>0.89967840707964608</v>
      </c>
    </row>
    <row r="11607" spans="1:1">
      <c r="A11607">
        <f>Sheet1!A11607/1.13</f>
        <v>0.89967716814159304</v>
      </c>
    </row>
    <row r="11608" spans="1:1">
      <c r="A11608">
        <f>Sheet1!A11608/1.13</f>
        <v>0.89967238938053107</v>
      </c>
    </row>
    <row r="11609" spans="1:1">
      <c r="A11609">
        <f>Sheet1!A11609/1.13</f>
        <v>0.89967221238938055</v>
      </c>
    </row>
    <row r="11610" spans="1:1">
      <c r="A11610">
        <f>Sheet1!A11610/1.13</f>
        <v>0.89967000000000008</v>
      </c>
    </row>
    <row r="11611" spans="1:1">
      <c r="A11611">
        <f>Sheet1!A11611/1.13</f>
        <v>0.89966663716814166</v>
      </c>
    </row>
    <row r="11612" spans="1:1">
      <c r="A11612">
        <f>Sheet1!A11612/1.13</f>
        <v>0.89966424778761067</v>
      </c>
    </row>
    <row r="11613" spans="1:1">
      <c r="A11613">
        <f>Sheet1!A11613/1.13</f>
        <v>0.89966061946902665</v>
      </c>
    </row>
    <row r="11614" spans="1:1">
      <c r="A11614">
        <f>Sheet1!A11614/1.13</f>
        <v>0.89966026548672573</v>
      </c>
    </row>
    <row r="11615" spans="1:1">
      <c r="A11615">
        <f>Sheet1!A11615/1.13</f>
        <v>0.89965734513274354</v>
      </c>
    </row>
    <row r="11616" spans="1:1">
      <c r="A11616">
        <f>Sheet1!A11616/1.13</f>
        <v>0.89965522123893815</v>
      </c>
    </row>
    <row r="11617" spans="1:1">
      <c r="A11617">
        <f>Sheet1!A11617/1.13</f>
        <v>0.89964433628318585</v>
      </c>
    </row>
    <row r="11618" spans="1:1">
      <c r="A11618">
        <f>Sheet1!A11618/1.13</f>
        <v>0.89964106194690274</v>
      </c>
    </row>
    <row r="11619" spans="1:1">
      <c r="A11619">
        <f>Sheet1!A11619/1.13</f>
        <v>0.89963849557522135</v>
      </c>
    </row>
    <row r="11620" spans="1:1">
      <c r="A11620">
        <f>Sheet1!A11620/1.13</f>
        <v>0.89963778761061963</v>
      </c>
    </row>
    <row r="11621" spans="1:1">
      <c r="A11621">
        <f>Sheet1!A11621/1.13</f>
        <v>0.89963486725663722</v>
      </c>
    </row>
    <row r="11622" spans="1:1">
      <c r="A11622">
        <f>Sheet1!A11622/1.13</f>
        <v>0.89963292035398235</v>
      </c>
    </row>
    <row r="11623" spans="1:1">
      <c r="A11623">
        <f>Sheet1!A11623/1.13</f>
        <v>0.89963000000000015</v>
      </c>
    </row>
    <row r="11624" spans="1:1">
      <c r="A11624">
        <f>Sheet1!A11624/1.13</f>
        <v>0.89962309734513279</v>
      </c>
    </row>
    <row r="11625" spans="1:1">
      <c r="A11625">
        <f>Sheet1!A11625/1.13</f>
        <v>0.89962256637168148</v>
      </c>
    </row>
    <row r="11626" spans="1:1">
      <c r="A11626">
        <f>Sheet1!A11626/1.13</f>
        <v>0.89961743362831859</v>
      </c>
    </row>
    <row r="11627" spans="1:1">
      <c r="A11627">
        <f>Sheet1!A11627/1.13</f>
        <v>0.89961044247787625</v>
      </c>
    </row>
    <row r="11628" spans="1:1">
      <c r="A11628">
        <f>Sheet1!A11628/1.13</f>
        <v>0.89958699115044261</v>
      </c>
    </row>
    <row r="11629" spans="1:1">
      <c r="A11629">
        <f>Sheet1!A11629/1.13</f>
        <v>0.89958610619469026</v>
      </c>
    </row>
    <row r="11630" spans="1:1">
      <c r="A11630">
        <f>Sheet1!A11630/1.13</f>
        <v>0.8995812389380532</v>
      </c>
    </row>
    <row r="11631" spans="1:1">
      <c r="A11631">
        <f>Sheet1!A11631/1.13</f>
        <v>0.89957716814159305</v>
      </c>
    </row>
    <row r="11632" spans="1:1">
      <c r="A11632">
        <f>Sheet1!A11632/1.13</f>
        <v>0.89957610619469031</v>
      </c>
    </row>
    <row r="11633" spans="1:1">
      <c r="A11633">
        <f>Sheet1!A11633/1.13</f>
        <v>0.89957274336283199</v>
      </c>
    </row>
    <row r="11634" spans="1:1">
      <c r="A11634">
        <f>Sheet1!A11634/1.13</f>
        <v>0.89957238938053108</v>
      </c>
    </row>
    <row r="11635" spans="1:1">
      <c r="A11635">
        <f>Sheet1!A11635/1.13</f>
        <v>0.89957000000000009</v>
      </c>
    </row>
    <row r="11636" spans="1:1">
      <c r="A11636">
        <f>Sheet1!A11636/1.13</f>
        <v>0.89956920353982295</v>
      </c>
    </row>
    <row r="11637" spans="1:1">
      <c r="A11637">
        <f>Sheet1!A11637/1.13</f>
        <v>0.89956566371681423</v>
      </c>
    </row>
    <row r="11638" spans="1:1">
      <c r="A11638">
        <f>Sheet1!A11638/1.13</f>
        <v>0.89956345132743376</v>
      </c>
    </row>
    <row r="11639" spans="1:1">
      <c r="A11639">
        <f>Sheet1!A11639/1.13</f>
        <v>0.89956345132743376</v>
      </c>
    </row>
    <row r="11640" spans="1:1">
      <c r="A11640">
        <f>Sheet1!A11640/1.13</f>
        <v>0.89956026548672574</v>
      </c>
    </row>
    <row r="11641" spans="1:1">
      <c r="A11641">
        <f>Sheet1!A11641/1.13</f>
        <v>0.89955814159292036</v>
      </c>
    </row>
    <row r="11642" spans="1:1">
      <c r="A11642">
        <f>Sheet1!A11642/1.13</f>
        <v>0.8995537168141593</v>
      </c>
    </row>
    <row r="11643" spans="1:1">
      <c r="A11643">
        <f>Sheet1!A11643/1.13</f>
        <v>0.8995537168141593</v>
      </c>
    </row>
    <row r="11644" spans="1:1">
      <c r="A11644">
        <f>Sheet1!A11644/1.13</f>
        <v>0.89955300884955769</v>
      </c>
    </row>
    <row r="11645" spans="1:1">
      <c r="A11645">
        <f>Sheet1!A11645/1.13</f>
        <v>0.8995481415929204</v>
      </c>
    </row>
    <row r="11646" spans="1:1">
      <c r="A11646">
        <f>Sheet1!A11646/1.13</f>
        <v>0.89954097345132744</v>
      </c>
    </row>
    <row r="11647" spans="1:1">
      <c r="A11647">
        <f>Sheet1!A11647/1.13</f>
        <v>0.89953805309734525</v>
      </c>
    </row>
    <row r="11648" spans="1:1">
      <c r="A11648">
        <f>Sheet1!A11648/1.13</f>
        <v>0.89953159292035401</v>
      </c>
    </row>
    <row r="11649" spans="1:1">
      <c r="A11649">
        <f>Sheet1!A11649/1.13</f>
        <v>0.89953150442477869</v>
      </c>
    </row>
    <row r="11650" spans="1:1">
      <c r="A11650">
        <f>Sheet1!A11650/1.13</f>
        <v>0.89952097345132753</v>
      </c>
    </row>
    <row r="11651" spans="1:1">
      <c r="A11651">
        <f>Sheet1!A11651/1.13</f>
        <v>0.89951690265486739</v>
      </c>
    </row>
    <row r="11652" spans="1:1">
      <c r="A11652">
        <f>Sheet1!A11652/1.13</f>
        <v>0.8995145132743364</v>
      </c>
    </row>
    <row r="11653" spans="1:1">
      <c r="A11653">
        <f>Sheet1!A11653/1.13</f>
        <v>0.8995031858407081</v>
      </c>
    </row>
    <row r="11654" spans="1:1">
      <c r="A11654">
        <f>Sheet1!A11654/1.13</f>
        <v>0.89950035398230099</v>
      </c>
    </row>
    <row r="11655" spans="1:1">
      <c r="A11655">
        <f>Sheet1!A11655/1.13</f>
        <v>0.89949619469026554</v>
      </c>
    </row>
    <row r="11656" spans="1:1">
      <c r="A11656">
        <f>Sheet1!A11656/1.13</f>
        <v>0.89949566371681422</v>
      </c>
    </row>
    <row r="11657" spans="1:1">
      <c r="A11657">
        <f>Sheet1!A11657/1.13</f>
        <v>0.89949283185840712</v>
      </c>
    </row>
    <row r="11658" spans="1:1">
      <c r="A11658">
        <f>Sheet1!A11658/1.13</f>
        <v>0.89948902654867269</v>
      </c>
    </row>
    <row r="11659" spans="1:1">
      <c r="A11659">
        <f>Sheet1!A11659/1.13</f>
        <v>0.89948876106194686</v>
      </c>
    </row>
    <row r="11660" spans="1:1">
      <c r="A11660">
        <f>Sheet1!A11660/1.13</f>
        <v>0.8994868141592921</v>
      </c>
    </row>
    <row r="11661" spans="1:1">
      <c r="A11661">
        <f>Sheet1!A11661/1.13</f>
        <v>0.89946823008849575</v>
      </c>
    </row>
    <row r="11662" spans="1:1">
      <c r="A11662">
        <f>Sheet1!A11662/1.13</f>
        <v>0.89946530973451333</v>
      </c>
    </row>
    <row r="11663" spans="1:1">
      <c r="A11663">
        <f>Sheet1!A11663/1.13</f>
        <v>0.89946362831858417</v>
      </c>
    </row>
    <row r="11664" spans="1:1">
      <c r="A11664">
        <f>Sheet1!A11664/1.13</f>
        <v>0.89944044247787613</v>
      </c>
    </row>
    <row r="11665" spans="1:1">
      <c r="A11665">
        <f>Sheet1!A11665/1.13</f>
        <v>0.89944000000000002</v>
      </c>
    </row>
    <row r="11666" spans="1:1">
      <c r="A11666">
        <f>Sheet1!A11666/1.13</f>
        <v>0.89943929203539819</v>
      </c>
    </row>
    <row r="11667" spans="1:1">
      <c r="A11667">
        <f>Sheet1!A11667/1.13</f>
        <v>0.89943575221238947</v>
      </c>
    </row>
    <row r="11668" spans="1:1">
      <c r="A11668">
        <f>Sheet1!A11668/1.13</f>
        <v>0.89943407079646032</v>
      </c>
    </row>
    <row r="11669" spans="1:1">
      <c r="A11669">
        <f>Sheet1!A11669/1.13</f>
        <v>0.89941769911504443</v>
      </c>
    </row>
    <row r="11670" spans="1:1">
      <c r="A11670">
        <f>Sheet1!A11670/1.13</f>
        <v>0.89941628318584077</v>
      </c>
    </row>
    <row r="11671" spans="1:1">
      <c r="A11671">
        <f>Sheet1!A11671/1.13</f>
        <v>0.89941141592920359</v>
      </c>
    </row>
    <row r="11672" spans="1:1">
      <c r="A11672">
        <f>Sheet1!A11672/1.13</f>
        <v>0.89940575221238939</v>
      </c>
    </row>
    <row r="11673" spans="1:1">
      <c r="A11673">
        <f>Sheet1!A11673/1.13</f>
        <v>0.89940530973451327</v>
      </c>
    </row>
    <row r="11674" spans="1:1">
      <c r="A11674">
        <f>Sheet1!A11674/1.13</f>
        <v>0.89940256637168159</v>
      </c>
    </row>
    <row r="11675" spans="1:1">
      <c r="A11675">
        <f>Sheet1!A11675/1.13</f>
        <v>0.89940053097345152</v>
      </c>
    </row>
    <row r="11676" spans="1:1">
      <c r="A11676">
        <f>Sheet1!A11676/1.13</f>
        <v>0.89940026548672569</v>
      </c>
    </row>
    <row r="11677" spans="1:1">
      <c r="A11677">
        <f>Sheet1!A11677/1.13</f>
        <v>0.89939380530973467</v>
      </c>
    </row>
    <row r="11678" spans="1:1">
      <c r="A11678">
        <f>Sheet1!A11678/1.13</f>
        <v>0.89939159292035398</v>
      </c>
    </row>
    <row r="11679" spans="1:1">
      <c r="A11679">
        <f>Sheet1!A11679/1.13</f>
        <v>0.89938513274336285</v>
      </c>
    </row>
    <row r="11680" spans="1:1">
      <c r="A11680">
        <f>Sheet1!A11680/1.13</f>
        <v>0.89938460176991164</v>
      </c>
    </row>
    <row r="11681" spans="1:1">
      <c r="A11681">
        <f>Sheet1!A11681/1.13</f>
        <v>0.89937424778761077</v>
      </c>
    </row>
    <row r="11682" spans="1:1">
      <c r="A11682">
        <f>Sheet1!A11682/1.13</f>
        <v>0.89936053097345148</v>
      </c>
    </row>
    <row r="11683" spans="1:1">
      <c r="A11683">
        <f>Sheet1!A11683/1.13</f>
        <v>0.89935637168141602</v>
      </c>
    </row>
    <row r="11684" spans="1:1">
      <c r="A11684">
        <f>Sheet1!A11684/1.13</f>
        <v>0.89935380530973452</v>
      </c>
    </row>
    <row r="11685" spans="1:1">
      <c r="A11685">
        <f>Sheet1!A11685/1.13</f>
        <v>0.899353185840708</v>
      </c>
    </row>
    <row r="11686" spans="1:1">
      <c r="A11686">
        <f>Sheet1!A11686/1.13</f>
        <v>0.89935000000000009</v>
      </c>
    </row>
    <row r="11687" spans="1:1">
      <c r="A11687">
        <f>Sheet1!A11687/1.13</f>
        <v>0.89934672566371698</v>
      </c>
    </row>
    <row r="11688" spans="1:1">
      <c r="A11688">
        <f>Sheet1!A11688/1.13</f>
        <v>0.89933026548672568</v>
      </c>
    </row>
    <row r="11689" spans="1:1">
      <c r="A11689">
        <f>Sheet1!A11689/1.13</f>
        <v>0.89932469026548678</v>
      </c>
    </row>
    <row r="11690" spans="1:1">
      <c r="A11690">
        <f>Sheet1!A11690/1.13</f>
        <v>0.89932371681415935</v>
      </c>
    </row>
    <row r="11691" spans="1:1">
      <c r="A11691">
        <f>Sheet1!A11691/1.13</f>
        <v>0.8993221238938055</v>
      </c>
    </row>
    <row r="11692" spans="1:1">
      <c r="A11692">
        <f>Sheet1!A11692/1.13</f>
        <v>0.89931831858407085</v>
      </c>
    </row>
    <row r="11693" spans="1:1">
      <c r="A11693">
        <f>Sheet1!A11693/1.13</f>
        <v>0.89930893805309742</v>
      </c>
    </row>
    <row r="11694" spans="1:1">
      <c r="A11694">
        <f>Sheet1!A11694/1.13</f>
        <v>0.89930495575221259</v>
      </c>
    </row>
    <row r="11695" spans="1:1">
      <c r="A11695">
        <f>Sheet1!A11695/1.13</f>
        <v>0.89930424778761076</v>
      </c>
    </row>
    <row r="11696" spans="1:1">
      <c r="A11696">
        <f>Sheet1!A11696/1.13</f>
        <v>0.89930176991150446</v>
      </c>
    </row>
    <row r="11697" spans="1:1">
      <c r="A11697">
        <f>Sheet1!A11697/1.13</f>
        <v>0.89929725663716831</v>
      </c>
    </row>
    <row r="11698" spans="1:1">
      <c r="A11698">
        <f>Sheet1!A11698/1.13</f>
        <v>0.89929265486725674</v>
      </c>
    </row>
    <row r="11699" spans="1:1">
      <c r="A11699">
        <f>Sheet1!A11699/1.13</f>
        <v>0.89928477876106216</v>
      </c>
    </row>
    <row r="11700" spans="1:1">
      <c r="A11700">
        <f>Sheet1!A11700/1.13</f>
        <v>0.899280353982301</v>
      </c>
    </row>
    <row r="11701" spans="1:1">
      <c r="A11701">
        <f>Sheet1!A11701/1.13</f>
        <v>0.89925442477876116</v>
      </c>
    </row>
    <row r="11702" spans="1:1">
      <c r="A11702">
        <f>Sheet1!A11702/1.13</f>
        <v>0.8992413274336285</v>
      </c>
    </row>
    <row r="11703" spans="1:1">
      <c r="A11703">
        <f>Sheet1!A11703/1.13</f>
        <v>0.89923946902654872</v>
      </c>
    </row>
    <row r="11704" spans="1:1">
      <c r="A11704">
        <f>Sheet1!A11704/1.13</f>
        <v>0.89923628318584081</v>
      </c>
    </row>
    <row r="11705" spans="1:1">
      <c r="A11705">
        <f>Sheet1!A11705/1.13</f>
        <v>0.89923300884955748</v>
      </c>
    </row>
    <row r="11706" spans="1:1">
      <c r="A11706">
        <f>Sheet1!A11706/1.13</f>
        <v>0.8992329203539825</v>
      </c>
    </row>
    <row r="11707" spans="1:1">
      <c r="A11707">
        <f>Sheet1!A11707/1.13</f>
        <v>0.89922734513274338</v>
      </c>
    </row>
    <row r="11708" spans="1:1">
      <c r="A11708">
        <f>Sheet1!A11708/1.13</f>
        <v>0.89922646017699126</v>
      </c>
    </row>
    <row r="11709" spans="1:1">
      <c r="A11709">
        <f>Sheet1!A11709/1.13</f>
        <v>0.89922619469026566</v>
      </c>
    </row>
    <row r="11710" spans="1:1">
      <c r="A11710">
        <f>Sheet1!A11710/1.13</f>
        <v>0.89921637168141599</v>
      </c>
    </row>
    <row r="11711" spans="1:1">
      <c r="A11711">
        <f>Sheet1!A11711/1.13</f>
        <v>0.89921150442477882</v>
      </c>
    </row>
    <row r="11712" spans="1:1">
      <c r="A11712">
        <f>Sheet1!A11712/1.13</f>
        <v>0.89919964601769931</v>
      </c>
    </row>
    <row r="11713" spans="1:1">
      <c r="A11713">
        <f>Sheet1!A11713/1.13</f>
        <v>0.89918867256637169</v>
      </c>
    </row>
    <row r="11714" spans="1:1">
      <c r="A11714">
        <f>Sheet1!A11714/1.13</f>
        <v>0.89917097345132757</v>
      </c>
    </row>
    <row r="11715" spans="1:1">
      <c r="A11715">
        <f>Sheet1!A11715/1.13</f>
        <v>0.89916769911504424</v>
      </c>
    </row>
    <row r="11716" spans="1:1">
      <c r="A11716">
        <f>Sheet1!A11716/1.13</f>
        <v>0.89916398230088512</v>
      </c>
    </row>
    <row r="11717" spans="1:1">
      <c r="A11717">
        <f>Sheet1!A11717/1.13</f>
        <v>0.89913504424778778</v>
      </c>
    </row>
    <row r="11718" spans="1:1">
      <c r="A11718">
        <f>Sheet1!A11718/1.13</f>
        <v>0.89912610619469036</v>
      </c>
    </row>
    <row r="11719" spans="1:1">
      <c r="A11719">
        <f>Sheet1!A11719/1.13</f>
        <v>0.8991081415929203</v>
      </c>
    </row>
    <row r="11720" spans="1:1">
      <c r="A11720">
        <f>Sheet1!A11720/1.13</f>
        <v>0.89910486725663719</v>
      </c>
    </row>
    <row r="11721" spans="1:1">
      <c r="A11721">
        <f>Sheet1!A11721/1.13</f>
        <v>0.89910469026548689</v>
      </c>
    </row>
    <row r="11722" spans="1:1">
      <c r="A11722">
        <f>Sheet1!A11722/1.13</f>
        <v>0.89909964601769921</v>
      </c>
    </row>
    <row r="11723" spans="1:1">
      <c r="A11723">
        <f>Sheet1!A11723/1.13</f>
        <v>0.89909398230088511</v>
      </c>
    </row>
    <row r="11724" spans="1:1">
      <c r="A11724">
        <f>Sheet1!A11724/1.13</f>
        <v>0.89907663716814168</v>
      </c>
    </row>
    <row r="11725" spans="1:1">
      <c r="A11725">
        <f>Sheet1!A11725/1.13</f>
        <v>0.89907044247787615</v>
      </c>
    </row>
    <row r="11726" spans="1:1">
      <c r="A11726">
        <f>Sheet1!A11726/1.13</f>
        <v>0.89906920353982311</v>
      </c>
    </row>
    <row r="11727" spans="1:1">
      <c r="A11727">
        <f>Sheet1!A11727/1.13</f>
        <v>0.89904884955752229</v>
      </c>
    </row>
    <row r="11728" spans="1:1">
      <c r="A11728">
        <f>Sheet1!A11728/1.13</f>
        <v>0.89904601769911507</v>
      </c>
    </row>
    <row r="11729" spans="1:1">
      <c r="A11729">
        <f>Sheet1!A11729/1.13</f>
        <v>0.89904221238938054</v>
      </c>
    </row>
    <row r="11730" spans="1:1">
      <c r="A11730">
        <f>Sheet1!A11730/1.13</f>
        <v>0.89903672566371695</v>
      </c>
    </row>
    <row r="11731" spans="1:1">
      <c r="A11731">
        <f>Sheet1!A11731/1.13</f>
        <v>0.89903672566371695</v>
      </c>
    </row>
    <row r="11732" spans="1:1">
      <c r="A11732">
        <f>Sheet1!A11732/1.13</f>
        <v>0.89903601769911523</v>
      </c>
    </row>
    <row r="11733" spans="1:1">
      <c r="A11733">
        <f>Sheet1!A11733/1.13</f>
        <v>0.89903460176991157</v>
      </c>
    </row>
    <row r="11734" spans="1:1">
      <c r="A11734">
        <f>Sheet1!A11734/1.13</f>
        <v>0.89902920353982307</v>
      </c>
    </row>
    <row r="11735" spans="1:1">
      <c r="A11735">
        <f>Sheet1!A11735/1.13</f>
        <v>0.89902752212389392</v>
      </c>
    </row>
    <row r="11736" spans="1:1">
      <c r="A11736">
        <f>Sheet1!A11736/1.13</f>
        <v>0.89901477876106206</v>
      </c>
    </row>
    <row r="11737" spans="1:1">
      <c r="A11737">
        <f>Sheet1!A11737/1.13</f>
        <v>0.89900867256637174</v>
      </c>
    </row>
    <row r="11738" spans="1:1">
      <c r="A11738">
        <f>Sheet1!A11738/1.13</f>
        <v>0.89900522123893811</v>
      </c>
    </row>
    <row r="11739" spans="1:1">
      <c r="A11739">
        <f>Sheet1!A11739/1.13</f>
        <v>0.89900451327433628</v>
      </c>
    </row>
    <row r="11740" spans="1:1">
      <c r="A11740">
        <f>Sheet1!A11740/1.13</f>
        <v>0.89899699115044263</v>
      </c>
    </row>
    <row r="11741" spans="1:1">
      <c r="A11741">
        <f>Sheet1!A11741/1.13</f>
        <v>0.89899097345132761</v>
      </c>
    </row>
    <row r="11742" spans="1:1">
      <c r="A11742">
        <f>Sheet1!A11742/1.13</f>
        <v>0.89898849557522131</v>
      </c>
    </row>
    <row r="11743" spans="1:1">
      <c r="A11743">
        <f>Sheet1!A11743/1.13</f>
        <v>0.89898539823008849</v>
      </c>
    </row>
    <row r="11744" spans="1:1">
      <c r="A11744">
        <f>Sheet1!A11744/1.13</f>
        <v>0.89897504424778774</v>
      </c>
    </row>
    <row r="11745" spans="1:1">
      <c r="A11745">
        <f>Sheet1!A11745/1.13</f>
        <v>0.89897477876106213</v>
      </c>
    </row>
    <row r="11746" spans="1:1">
      <c r="A11746">
        <f>Sheet1!A11746/1.13</f>
        <v>0.89896097345132753</v>
      </c>
    </row>
    <row r="11747" spans="1:1">
      <c r="A11747">
        <f>Sheet1!A11747/1.13</f>
        <v>0.89895955752212398</v>
      </c>
    </row>
    <row r="11748" spans="1:1">
      <c r="A11748">
        <f>Sheet1!A11748/1.13</f>
        <v>0.89894991150442494</v>
      </c>
    </row>
    <row r="11749" spans="1:1">
      <c r="A11749">
        <f>Sheet1!A11749/1.13</f>
        <v>0.89894575221238948</v>
      </c>
    </row>
    <row r="11750" spans="1:1">
      <c r="A11750">
        <f>Sheet1!A11750/1.13</f>
        <v>0.89894504424778765</v>
      </c>
    </row>
    <row r="11751" spans="1:1">
      <c r="A11751">
        <f>Sheet1!A11751/1.13</f>
        <v>0.8989438938053097</v>
      </c>
    </row>
    <row r="11752" spans="1:1">
      <c r="A11752">
        <f>Sheet1!A11752/1.13</f>
        <v>0.89894353982300901</v>
      </c>
    </row>
    <row r="11753" spans="1:1">
      <c r="A11753">
        <f>Sheet1!A11753/1.13</f>
        <v>0.8989408849557522</v>
      </c>
    </row>
    <row r="11754" spans="1:1">
      <c r="A11754">
        <f>Sheet1!A11754/1.13</f>
        <v>0.89891619469026562</v>
      </c>
    </row>
    <row r="11755" spans="1:1">
      <c r="A11755">
        <f>Sheet1!A11755/1.13</f>
        <v>0.89891451327433636</v>
      </c>
    </row>
    <row r="11756" spans="1:1">
      <c r="A11756">
        <f>Sheet1!A11756/1.13</f>
        <v>0.89890973451327438</v>
      </c>
    </row>
    <row r="11757" spans="1:1">
      <c r="A11757">
        <f>Sheet1!A11757/1.13</f>
        <v>0.89890831858407083</v>
      </c>
    </row>
    <row r="11758" spans="1:1">
      <c r="A11758">
        <f>Sheet1!A11758/1.13</f>
        <v>0.89890805309734523</v>
      </c>
    </row>
    <row r="11759" spans="1:1">
      <c r="A11759">
        <f>Sheet1!A11759/1.13</f>
        <v>0.89890230088495582</v>
      </c>
    </row>
    <row r="11760" spans="1:1">
      <c r="A11760">
        <f>Sheet1!A11760/1.13</f>
        <v>0.89889752212389384</v>
      </c>
    </row>
    <row r="11761" spans="1:1">
      <c r="A11761">
        <f>Sheet1!A11761/1.13</f>
        <v>0.89889141592920352</v>
      </c>
    </row>
    <row r="11762" spans="1:1">
      <c r="A11762">
        <f>Sheet1!A11762/1.13</f>
        <v>0.89889017699115048</v>
      </c>
    </row>
    <row r="11763" spans="1:1">
      <c r="A11763">
        <f>Sheet1!A11763/1.13</f>
        <v>0.89888884955752224</v>
      </c>
    </row>
    <row r="11764" spans="1:1">
      <c r="A11764">
        <f>Sheet1!A11764/1.13</f>
        <v>0.89888690265486737</v>
      </c>
    </row>
    <row r="11765" spans="1:1">
      <c r="A11765">
        <f>Sheet1!A11765/1.13</f>
        <v>0.89888380530973455</v>
      </c>
    </row>
    <row r="11766" spans="1:1">
      <c r="A11766">
        <f>Sheet1!A11766/1.13</f>
        <v>0.89888000000000001</v>
      </c>
    </row>
    <row r="11767" spans="1:1">
      <c r="A11767">
        <f>Sheet1!A11767/1.13</f>
        <v>0.89887876106194697</v>
      </c>
    </row>
    <row r="11768" spans="1:1">
      <c r="A11768">
        <f>Sheet1!A11768/1.13</f>
        <v>0.898873982300885</v>
      </c>
    </row>
    <row r="11769" spans="1:1">
      <c r="A11769">
        <f>Sheet1!A11769/1.13</f>
        <v>0.89887097345132749</v>
      </c>
    </row>
    <row r="11770" spans="1:1">
      <c r="A11770">
        <f>Sheet1!A11770/1.13</f>
        <v>0.89886699115044255</v>
      </c>
    </row>
    <row r="11771" spans="1:1">
      <c r="A11771">
        <f>Sheet1!A11771/1.13</f>
        <v>0.89886681415929226</v>
      </c>
    </row>
    <row r="11772" spans="1:1">
      <c r="A11772">
        <f>Sheet1!A11772/1.13</f>
        <v>0.89885902654867267</v>
      </c>
    </row>
    <row r="11773" spans="1:1">
      <c r="A11773">
        <f>Sheet1!A11773/1.13</f>
        <v>0.89885106194690267</v>
      </c>
    </row>
    <row r="11774" spans="1:1">
      <c r="A11774">
        <f>Sheet1!A11774/1.13</f>
        <v>0.8988429203539825</v>
      </c>
    </row>
    <row r="11775" spans="1:1">
      <c r="A11775">
        <f>Sheet1!A11775/1.13</f>
        <v>0.89883371681415936</v>
      </c>
    </row>
    <row r="11776" spans="1:1">
      <c r="A11776">
        <f>Sheet1!A11776/1.13</f>
        <v>0.89882672566371702</v>
      </c>
    </row>
    <row r="11777" spans="1:1">
      <c r="A11777">
        <f>Sheet1!A11777/1.13</f>
        <v>0.8988263716814161</v>
      </c>
    </row>
    <row r="11778" spans="1:1">
      <c r="A11778">
        <f>Sheet1!A11778/1.13</f>
        <v>0.89882460176991164</v>
      </c>
    </row>
    <row r="11779" spans="1:1">
      <c r="A11779">
        <f>Sheet1!A11779/1.13</f>
        <v>0.89881938053097343</v>
      </c>
    </row>
    <row r="11780" spans="1:1">
      <c r="A11780">
        <f>Sheet1!A11780/1.13</f>
        <v>0.8988124778761063</v>
      </c>
    </row>
    <row r="11781" spans="1:1">
      <c r="A11781">
        <f>Sheet1!A11781/1.13</f>
        <v>0.89880743362831872</v>
      </c>
    </row>
    <row r="11782" spans="1:1">
      <c r="A11782">
        <f>Sheet1!A11782/1.13</f>
        <v>0.89880398230088498</v>
      </c>
    </row>
    <row r="11783" spans="1:1">
      <c r="A11783">
        <f>Sheet1!A11783/1.13</f>
        <v>0.89880389380530967</v>
      </c>
    </row>
    <row r="11784" spans="1:1">
      <c r="A11784">
        <f>Sheet1!A11784/1.13</f>
        <v>0.89878539823008852</v>
      </c>
    </row>
    <row r="11785" spans="1:1">
      <c r="A11785">
        <f>Sheet1!A11785/1.13</f>
        <v>0.89878044247787614</v>
      </c>
    </row>
    <row r="11786" spans="1:1">
      <c r="A11786">
        <f>Sheet1!A11786/1.13</f>
        <v>0.89877150442477893</v>
      </c>
    </row>
    <row r="11787" spans="1:1">
      <c r="A11787">
        <f>Sheet1!A11787/1.13</f>
        <v>0.89876964601769915</v>
      </c>
    </row>
    <row r="11788" spans="1:1">
      <c r="A11788">
        <f>Sheet1!A11788/1.13</f>
        <v>0.89875920353982308</v>
      </c>
    </row>
    <row r="11789" spans="1:1">
      <c r="A11789">
        <f>Sheet1!A11789/1.13</f>
        <v>0.89875557522123906</v>
      </c>
    </row>
    <row r="11790" spans="1:1">
      <c r="A11790">
        <f>Sheet1!A11790/1.13</f>
        <v>0.89875115044247789</v>
      </c>
    </row>
    <row r="11791" spans="1:1">
      <c r="A11791">
        <f>Sheet1!A11791/1.13</f>
        <v>0.89874734513274335</v>
      </c>
    </row>
    <row r="11792" spans="1:1">
      <c r="A11792">
        <f>Sheet1!A11792/1.13</f>
        <v>0.8987069911504425</v>
      </c>
    </row>
    <row r="11793" spans="1:1">
      <c r="A11793">
        <f>Sheet1!A11793/1.13</f>
        <v>0.89870283185840716</v>
      </c>
    </row>
    <row r="11794" spans="1:1">
      <c r="A11794">
        <f>Sheet1!A11794/1.13</f>
        <v>0.89869752212389398</v>
      </c>
    </row>
    <row r="11795" spans="1:1">
      <c r="A11795">
        <f>Sheet1!A11795/1.13</f>
        <v>0.89868654867256648</v>
      </c>
    </row>
    <row r="11796" spans="1:1">
      <c r="A11796">
        <f>Sheet1!A11796/1.13</f>
        <v>0.89867876106194688</v>
      </c>
    </row>
    <row r="11797" spans="1:1">
      <c r="A11797">
        <f>Sheet1!A11797/1.13</f>
        <v>0.89867654867256652</v>
      </c>
    </row>
    <row r="11798" spans="1:1">
      <c r="A11798">
        <f>Sheet1!A11798/1.13</f>
        <v>0.89867389380530982</v>
      </c>
    </row>
    <row r="11799" spans="1:1">
      <c r="A11799">
        <f>Sheet1!A11799/1.13</f>
        <v>0.89867389380530982</v>
      </c>
    </row>
    <row r="11800" spans="1:1">
      <c r="A11800">
        <f>Sheet1!A11800/1.13</f>
        <v>0.89867221238938066</v>
      </c>
    </row>
    <row r="11801" spans="1:1">
      <c r="A11801">
        <f>Sheet1!A11801/1.13</f>
        <v>0.89866911504424785</v>
      </c>
    </row>
    <row r="11802" spans="1:1">
      <c r="A11802">
        <f>Sheet1!A11802/1.13</f>
        <v>0.89865982300884972</v>
      </c>
    </row>
    <row r="11803" spans="1:1">
      <c r="A11803">
        <f>Sheet1!A11803/1.13</f>
        <v>0.89865734513274342</v>
      </c>
    </row>
    <row r="11804" spans="1:1">
      <c r="A11804">
        <f>Sheet1!A11804/1.13</f>
        <v>0.89865424778761072</v>
      </c>
    </row>
    <row r="11805" spans="1:1">
      <c r="A11805">
        <f>Sheet1!A11805/1.13</f>
        <v>0.89864637168141615</v>
      </c>
    </row>
    <row r="11806" spans="1:1">
      <c r="A11806">
        <f>Sheet1!A11806/1.13</f>
        <v>0.89863654867256648</v>
      </c>
    </row>
    <row r="11807" spans="1:1">
      <c r="A11807">
        <f>Sheet1!A11807/1.13</f>
        <v>0.89862654867256642</v>
      </c>
    </row>
    <row r="11808" spans="1:1">
      <c r="A11808">
        <f>Sheet1!A11808/1.13</f>
        <v>0.89862451327433623</v>
      </c>
    </row>
    <row r="11809" spans="1:1">
      <c r="A11809">
        <f>Sheet1!A11809/1.13</f>
        <v>0.89861920353982305</v>
      </c>
    </row>
    <row r="11810" spans="1:1">
      <c r="A11810">
        <f>Sheet1!A11810/1.13</f>
        <v>0.89861893805309745</v>
      </c>
    </row>
    <row r="11811" spans="1:1">
      <c r="A11811">
        <f>Sheet1!A11811/1.13</f>
        <v>0.89861734513274349</v>
      </c>
    </row>
    <row r="11812" spans="1:1">
      <c r="A11812">
        <f>Sheet1!A11812/1.13</f>
        <v>0.89861637168141606</v>
      </c>
    </row>
    <row r="11813" spans="1:1">
      <c r="A11813">
        <f>Sheet1!A11813/1.13</f>
        <v>0.89861398230088507</v>
      </c>
    </row>
    <row r="11814" spans="1:1">
      <c r="A11814">
        <f>Sheet1!A11814/1.13</f>
        <v>0.89861132743362848</v>
      </c>
    </row>
    <row r="11815" spans="1:1">
      <c r="A11815">
        <f>Sheet1!A11815/1.13</f>
        <v>0.89860743362831863</v>
      </c>
    </row>
    <row r="11816" spans="1:1">
      <c r="A11816">
        <f>Sheet1!A11816/1.13</f>
        <v>0.89860575221238947</v>
      </c>
    </row>
    <row r="11817" spans="1:1">
      <c r="A11817">
        <f>Sheet1!A11817/1.13</f>
        <v>0.89860575221238947</v>
      </c>
    </row>
    <row r="11818" spans="1:1">
      <c r="A11818">
        <f>Sheet1!A11818/1.13</f>
        <v>0.8986032743362834</v>
      </c>
    </row>
    <row r="11819" spans="1:1">
      <c r="A11819">
        <f>Sheet1!A11819/1.13</f>
        <v>0.89859991150442498</v>
      </c>
    </row>
    <row r="11820" spans="1:1">
      <c r="A11820">
        <f>Sheet1!A11820/1.13</f>
        <v>0.89857938053097364</v>
      </c>
    </row>
    <row r="11821" spans="1:1">
      <c r="A11821">
        <f>Sheet1!A11821/1.13</f>
        <v>0.89856575221238943</v>
      </c>
    </row>
    <row r="11822" spans="1:1">
      <c r="A11822">
        <f>Sheet1!A11822/1.13</f>
        <v>0.89856300884955753</v>
      </c>
    </row>
    <row r="11823" spans="1:1">
      <c r="A11823">
        <f>Sheet1!A11823/1.13</f>
        <v>0.89855796460176995</v>
      </c>
    </row>
    <row r="11824" spans="1:1">
      <c r="A11824">
        <f>Sheet1!A11824/1.13</f>
        <v>0.89855734513274343</v>
      </c>
    </row>
    <row r="11825" spans="1:1">
      <c r="A11825">
        <f>Sheet1!A11825/1.13</f>
        <v>0.89855451327433633</v>
      </c>
    </row>
    <row r="11826" spans="1:1">
      <c r="A11826">
        <f>Sheet1!A11826/1.13</f>
        <v>0.8985535398230089</v>
      </c>
    </row>
    <row r="11827" spans="1:1">
      <c r="A11827">
        <f>Sheet1!A11827/1.13</f>
        <v>0.89855238938053106</v>
      </c>
    </row>
    <row r="11828" spans="1:1">
      <c r="A11828">
        <f>Sheet1!A11828/1.13</f>
        <v>0.89854442477876106</v>
      </c>
    </row>
    <row r="11829" spans="1:1">
      <c r="A11829">
        <f>Sheet1!A11829/1.13</f>
        <v>0.89853823008849565</v>
      </c>
    </row>
    <row r="11830" spans="1:1">
      <c r="A11830">
        <f>Sheet1!A11830/1.13</f>
        <v>0.89853407079646019</v>
      </c>
    </row>
    <row r="11831" spans="1:1">
      <c r="A11831">
        <f>Sheet1!A11831/1.13</f>
        <v>0.8985116814159293</v>
      </c>
    </row>
    <row r="11832" spans="1:1">
      <c r="A11832">
        <f>Sheet1!A11832/1.13</f>
        <v>0.89850380530973462</v>
      </c>
    </row>
    <row r="11833" spans="1:1">
      <c r="A11833">
        <f>Sheet1!A11833/1.13</f>
        <v>0.89850380530973462</v>
      </c>
    </row>
    <row r="11834" spans="1:1">
      <c r="A11834">
        <f>Sheet1!A11834/1.13</f>
        <v>0.89849973451327436</v>
      </c>
    </row>
    <row r="11835" spans="1:1">
      <c r="A11835">
        <f>Sheet1!A11835/1.13</f>
        <v>0.89848778761061965</v>
      </c>
    </row>
    <row r="11836" spans="1:1">
      <c r="A11836">
        <f>Sheet1!A11836/1.13</f>
        <v>0.8984758407079646</v>
      </c>
    </row>
    <row r="11837" spans="1:1">
      <c r="A11837">
        <f>Sheet1!A11837/1.13</f>
        <v>0.89847442477876105</v>
      </c>
    </row>
    <row r="11838" spans="1:1">
      <c r="A11838">
        <f>Sheet1!A11838/1.13</f>
        <v>0.89846619469026556</v>
      </c>
    </row>
    <row r="11839" spans="1:1">
      <c r="A11839">
        <f>Sheet1!A11839/1.13</f>
        <v>0.89846318584070806</v>
      </c>
    </row>
    <row r="11840" spans="1:1">
      <c r="A11840">
        <f>Sheet1!A11840/1.13</f>
        <v>0.89846168141592919</v>
      </c>
    </row>
    <row r="11841" spans="1:1">
      <c r="A11841">
        <f>Sheet1!A11841/1.13</f>
        <v>0.898450353982301</v>
      </c>
    </row>
    <row r="11842" spans="1:1">
      <c r="A11842">
        <f>Sheet1!A11842/1.13</f>
        <v>0.89844150442477877</v>
      </c>
    </row>
    <row r="11843" spans="1:1">
      <c r="A11843">
        <f>Sheet1!A11843/1.13</f>
        <v>0.89843539823008856</v>
      </c>
    </row>
    <row r="11844" spans="1:1">
      <c r="A11844">
        <f>Sheet1!A11844/1.13</f>
        <v>0.89843442477876112</v>
      </c>
    </row>
    <row r="11845" spans="1:1">
      <c r="A11845">
        <f>Sheet1!A11845/1.13</f>
        <v>0.89843336283185837</v>
      </c>
    </row>
    <row r="11846" spans="1:1">
      <c r="A11846">
        <f>Sheet1!A11846/1.13</f>
        <v>0.8984256637168142</v>
      </c>
    </row>
    <row r="11847" spans="1:1">
      <c r="A11847">
        <f>Sheet1!A11847/1.13</f>
        <v>0.8984256637168142</v>
      </c>
    </row>
    <row r="11848" spans="1:1">
      <c r="A11848">
        <f>Sheet1!A11848/1.13</f>
        <v>0.89841672566371689</v>
      </c>
    </row>
    <row r="11849" spans="1:1">
      <c r="A11849">
        <f>Sheet1!A11849/1.13</f>
        <v>0.89841566371681425</v>
      </c>
    </row>
    <row r="11850" spans="1:1">
      <c r="A11850">
        <f>Sheet1!A11850/1.13</f>
        <v>0.89841106194690279</v>
      </c>
    </row>
    <row r="11851" spans="1:1">
      <c r="A11851">
        <f>Sheet1!A11851/1.13</f>
        <v>0.898369557522124</v>
      </c>
    </row>
    <row r="11852" spans="1:1">
      <c r="A11852">
        <f>Sheet1!A11852/1.13</f>
        <v>0.89836539823008854</v>
      </c>
    </row>
    <row r="11853" spans="1:1">
      <c r="A11853">
        <f>Sheet1!A11853/1.13</f>
        <v>0.89836460176991162</v>
      </c>
    </row>
    <row r="11854" spans="1:1">
      <c r="A11854">
        <f>Sheet1!A11854/1.13</f>
        <v>0.89834504424778772</v>
      </c>
    </row>
    <row r="11855" spans="1:1">
      <c r="A11855">
        <f>Sheet1!A11855/1.13</f>
        <v>0.89834504424778772</v>
      </c>
    </row>
    <row r="11856" spans="1:1">
      <c r="A11856">
        <f>Sheet1!A11856/1.13</f>
        <v>0.89833283185840718</v>
      </c>
    </row>
    <row r="11857" spans="1:1">
      <c r="A11857">
        <f>Sheet1!A11857/1.13</f>
        <v>0.89832920353982315</v>
      </c>
    </row>
    <row r="11858" spans="1:1">
      <c r="A11858">
        <f>Sheet1!A11858/1.13</f>
        <v>0.89832017699115052</v>
      </c>
    </row>
    <row r="11859" spans="1:1">
      <c r="A11859">
        <f>Sheet1!A11859/1.13</f>
        <v>0.89831876106194697</v>
      </c>
    </row>
    <row r="11860" spans="1:1">
      <c r="A11860">
        <f>Sheet1!A11860/1.13</f>
        <v>0.89829654867256647</v>
      </c>
    </row>
    <row r="11861" spans="1:1">
      <c r="A11861">
        <f>Sheet1!A11861/1.13</f>
        <v>0.89827743362831869</v>
      </c>
    </row>
    <row r="11862" spans="1:1">
      <c r="A11862">
        <f>Sheet1!A11862/1.13</f>
        <v>0.89827371681415946</v>
      </c>
    </row>
    <row r="11863" spans="1:1">
      <c r="A11863">
        <f>Sheet1!A11863/1.13</f>
        <v>0.8982723008849558</v>
      </c>
    </row>
    <row r="11864" spans="1:1">
      <c r="A11864">
        <f>Sheet1!A11864/1.13</f>
        <v>0.89826300884955768</v>
      </c>
    </row>
    <row r="11865" spans="1:1">
      <c r="A11865">
        <f>Sheet1!A11865/1.13</f>
        <v>0.89825557522123911</v>
      </c>
    </row>
    <row r="11866" spans="1:1">
      <c r="A11866">
        <f>Sheet1!A11866/1.13</f>
        <v>0.89824823008849575</v>
      </c>
    </row>
    <row r="11867" spans="1:1">
      <c r="A11867">
        <f>Sheet1!A11867/1.13</f>
        <v>0.89823398230088503</v>
      </c>
    </row>
    <row r="11868" spans="1:1">
      <c r="A11868">
        <f>Sheet1!A11868/1.13</f>
        <v>0.89822690265486738</v>
      </c>
    </row>
    <row r="11869" spans="1:1">
      <c r="A11869">
        <f>Sheet1!A11869/1.13</f>
        <v>0.8982191150442479</v>
      </c>
    </row>
    <row r="11870" spans="1:1">
      <c r="A11870">
        <f>Sheet1!A11870/1.13</f>
        <v>0.89820867256637171</v>
      </c>
    </row>
    <row r="11871" spans="1:1">
      <c r="A11871">
        <f>Sheet1!A11871/1.13</f>
        <v>0.89819610619469026</v>
      </c>
    </row>
    <row r="11872" spans="1:1">
      <c r="A11872">
        <f>Sheet1!A11872/1.13</f>
        <v>0.89818238938053108</v>
      </c>
    </row>
    <row r="11873" spans="1:1">
      <c r="A11873">
        <f>Sheet1!A11873/1.13</f>
        <v>0.89817407079646028</v>
      </c>
    </row>
    <row r="11874" spans="1:1">
      <c r="A11874">
        <f>Sheet1!A11874/1.13</f>
        <v>0.89817353982300885</v>
      </c>
    </row>
    <row r="11875" spans="1:1">
      <c r="A11875">
        <f>Sheet1!A11875/1.13</f>
        <v>0.89816761061946915</v>
      </c>
    </row>
    <row r="11876" spans="1:1">
      <c r="A11876">
        <f>Sheet1!A11876/1.13</f>
        <v>0.89816017699115047</v>
      </c>
    </row>
    <row r="11877" spans="1:1">
      <c r="A11877">
        <f>Sheet1!A11877/1.13</f>
        <v>0.89815150442477887</v>
      </c>
    </row>
    <row r="11878" spans="1:1">
      <c r="A11878">
        <f>Sheet1!A11878/1.13</f>
        <v>0.89813309734513291</v>
      </c>
    </row>
    <row r="11879" spans="1:1">
      <c r="A11879">
        <f>Sheet1!A11879/1.13</f>
        <v>0.89812637168141607</v>
      </c>
    </row>
    <row r="11880" spans="1:1">
      <c r="A11880">
        <f>Sheet1!A11880/1.13</f>
        <v>0.89812628318584087</v>
      </c>
    </row>
    <row r="11881" spans="1:1">
      <c r="A11881">
        <f>Sheet1!A11881/1.13</f>
        <v>0.89812141592920358</v>
      </c>
    </row>
    <row r="11882" spans="1:1">
      <c r="A11882">
        <f>Sheet1!A11882/1.13</f>
        <v>0.89812008849557523</v>
      </c>
    </row>
    <row r="11883" spans="1:1">
      <c r="A11883">
        <f>Sheet1!A11883/1.13</f>
        <v>0.89811991150442494</v>
      </c>
    </row>
    <row r="11884" spans="1:1">
      <c r="A11884">
        <f>Sheet1!A11884/1.13</f>
        <v>0.89811035398230088</v>
      </c>
    </row>
    <row r="11885" spans="1:1">
      <c r="A11885">
        <f>Sheet1!A11885/1.13</f>
        <v>0.89810831858407081</v>
      </c>
    </row>
    <row r="11886" spans="1:1">
      <c r="A11886">
        <f>Sheet1!A11886/1.13</f>
        <v>0.89810769911504429</v>
      </c>
    </row>
    <row r="11887" spans="1:1">
      <c r="A11887">
        <f>Sheet1!A11887/1.13</f>
        <v>0.898107522123894</v>
      </c>
    </row>
    <row r="11888" spans="1:1">
      <c r="A11888">
        <f>Sheet1!A11888/1.13</f>
        <v>0.89810646017699125</v>
      </c>
    </row>
    <row r="11889" spans="1:1">
      <c r="A11889">
        <f>Sheet1!A11889/1.13</f>
        <v>0.8981050442477877</v>
      </c>
    </row>
    <row r="11890" spans="1:1">
      <c r="A11890">
        <f>Sheet1!A11890/1.13</f>
        <v>0.89810442477876118</v>
      </c>
    </row>
    <row r="11891" spans="1:1">
      <c r="A11891">
        <f>Sheet1!A11891/1.13</f>
        <v>0.89808557522123911</v>
      </c>
    </row>
    <row r="11892" spans="1:1">
      <c r="A11892">
        <f>Sheet1!A11892/1.13</f>
        <v>0.89808115044247794</v>
      </c>
    </row>
    <row r="11893" spans="1:1">
      <c r="A11893">
        <f>Sheet1!A11893/1.13</f>
        <v>0.89808115044247794</v>
      </c>
    </row>
    <row r="11894" spans="1:1">
      <c r="A11894">
        <f>Sheet1!A11894/1.13</f>
        <v>0.89807415929203549</v>
      </c>
    </row>
    <row r="11895" spans="1:1">
      <c r="A11895">
        <f>Sheet1!A11895/1.13</f>
        <v>0.89807327433628314</v>
      </c>
    </row>
    <row r="11896" spans="1:1">
      <c r="A11896">
        <f>Sheet1!A11896/1.13</f>
        <v>0.89807194690265491</v>
      </c>
    </row>
    <row r="11897" spans="1:1">
      <c r="A11897">
        <f>Sheet1!A11897/1.13</f>
        <v>0.89806946902654883</v>
      </c>
    </row>
    <row r="11898" spans="1:1">
      <c r="A11898">
        <f>Sheet1!A11898/1.13</f>
        <v>0.89806212389380546</v>
      </c>
    </row>
    <row r="11899" spans="1:1">
      <c r="A11899">
        <f>Sheet1!A11899/1.13</f>
        <v>0.89805106194690265</v>
      </c>
    </row>
    <row r="11900" spans="1:1">
      <c r="A11900">
        <f>Sheet1!A11900/1.13</f>
        <v>0.89804637168141599</v>
      </c>
    </row>
    <row r="11901" spans="1:1">
      <c r="A11901">
        <f>Sheet1!A11901/1.13</f>
        <v>0.89804061946902658</v>
      </c>
    </row>
    <row r="11902" spans="1:1">
      <c r="A11902">
        <f>Sheet1!A11902/1.13</f>
        <v>0.89803592920353981</v>
      </c>
    </row>
    <row r="11903" spans="1:1">
      <c r="A11903">
        <f>Sheet1!A11903/1.13</f>
        <v>0.89803575221238952</v>
      </c>
    </row>
    <row r="11904" spans="1:1">
      <c r="A11904">
        <f>Sheet1!A11904/1.13</f>
        <v>0.89803424778761065</v>
      </c>
    </row>
    <row r="11905" spans="1:1">
      <c r="A11905">
        <f>Sheet1!A11905/1.13</f>
        <v>0.89802247787610623</v>
      </c>
    </row>
    <row r="11906" spans="1:1">
      <c r="A11906">
        <f>Sheet1!A11906/1.13</f>
        <v>0.89802247787610623</v>
      </c>
    </row>
    <row r="11907" spans="1:1">
      <c r="A11907">
        <f>Sheet1!A11907/1.13</f>
        <v>0.89802150442477879</v>
      </c>
    </row>
    <row r="11908" spans="1:1">
      <c r="A11908">
        <f>Sheet1!A11908/1.13</f>
        <v>0.8980213274336285</v>
      </c>
    </row>
    <row r="11909" spans="1:1">
      <c r="A11909">
        <f>Sheet1!A11909/1.13</f>
        <v>0.89801203539823016</v>
      </c>
    </row>
    <row r="11910" spans="1:1">
      <c r="A11910">
        <f>Sheet1!A11910/1.13</f>
        <v>0.89800353982300907</v>
      </c>
    </row>
    <row r="11911" spans="1:1">
      <c r="A11911">
        <f>Sheet1!A11911/1.13</f>
        <v>0.89798778761061948</v>
      </c>
    </row>
    <row r="11912" spans="1:1">
      <c r="A11912">
        <f>Sheet1!A11912/1.13</f>
        <v>0.89798566371681432</v>
      </c>
    </row>
    <row r="11913" spans="1:1">
      <c r="A11913">
        <f>Sheet1!A11913/1.13</f>
        <v>0.89796876106194701</v>
      </c>
    </row>
    <row r="11914" spans="1:1">
      <c r="A11914">
        <f>Sheet1!A11914/1.13</f>
        <v>0.89796292035398229</v>
      </c>
    </row>
    <row r="11915" spans="1:1">
      <c r="A11915">
        <f>Sheet1!A11915/1.13</f>
        <v>0.89796292035398229</v>
      </c>
    </row>
    <row r="11916" spans="1:1">
      <c r="A11916">
        <f>Sheet1!A11916/1.13</f>
        <v>0.89796221238938057</v>
      </c>
    </row>
    <row r="11917" spans="1:1">
      <c r="A11917">
        <f>Sheet1!A11917/1.13</f>
        <v>0.89796159292035405</v>
      </c>
    </row>
    <row r="11918" spans="1:1">
      <c r="A11918">
        <f>Sheet1!A11918/1.13</f>
        <v>0.89794513274336285</v>
      </c>
    </row>
    <row r="11919" spans="1:1">
      <c r="A11919">
        <f>Sheet1!A11919/1.13</f>
        <v>0.89794415929203553</v>
      </c>
    </row>
    <row r="11920" spans="1:1">
      <c r="A11920">
        <f>Sheet1!A11920/1.13</f>
        <v>0.89794203539823014</v>
      </c>
    </row>
    <row r="11921" spans="1:1">
      <c r="A11921">
        <f>Sheet1!A11921/1.13</f>
        <v>0.89794123893805322</v>
      </c>
    </row>
    <row r="11922" spans="1:1">
      <c r="A11922">
        <f>Sheet1!A11922/1.13</f>
        <v>0.89793592920353982</v>
      </c>
    </row>
    <row r="11923" spans="1:1">
      <c r="A11923">
        <f>Sheet1!A11923/1.13</f>
        <v>0.89793318584070814</v>
      </c>
    </row>
    <row r="11924" spans="1:1">
      <c r="A11924">
        <f>Sheet1!A11924/1.13</f>
        <v>0.89792610619469038</v>
      </c>
    </row>
    <row r="11925" spans="1:1">
      <c r="A11925">
        <f>Sheet1!A11925/1.13</f>
        <v>0.89792566371681426</v>
      </c>
    </row>
    <row r="11926" spans="1:1">
      <c r="A11926">
        <f>Sheet1!A11926/1.13</f>
        <v>0.89792477876106214</v>
      </c>
    </row>
    <row r="11927" spans="1:1">
      <c r="A11927">
        <f>Sheet1!A11927/1.13</f>
        <v>0.89792256637168144</v>
      </c>
    </row>
    <row r="11928" spans="1:1">
      <c r="A11928">
        <f>Sheet1!A11928/1.13</f>
        <v>0.89792185840707972</v>
      </c>
    </row>
    <row r="11929" spans="1:1">
      <c r="A11929">
        <f>Sheet1!A11929/1.13</f>
        <v>0.8979215044247788</v>
      </c>
    </row>
    <row r="11930" spans="1:1">
      <c r="A11930">
        <f>Sheet1!A11930/1.13</f>
        <v>0.89791823008849569</v>
      </c>
    </row>
    <row r="11931" spans="1:1">
      <c r="A11931">
        <f>Sheet1!A11931/1.13</f>
        <v>0.8979045132743364</v>
      </c>
    </row>
    <row r="11932" spans="1:1">
      <c r="A11932">
        <f>Sheet1!A11932/1.13</f>
        <v>0.89789592920353989</v>
      </c>
    </row>
    <row r="11933" spans="1:1">
      <c r="A11933">
        <f>Sheet1!A11933/1.13</f>
        <v>0.89789026548672568</v>
      </c>
    </row>
    <row r="11934" spans="1:1">
      <c r="A11934">
        <f>Sheet1!A11934/1.13</f>
        <v>0.89788486725663719</v>
      </c>
    </row>
    <row r="11935" spans="1:1">
      <c r="A11935">
        <f>Sheet1!A11935/1.13</f>
        <v>0.89788424778761067</v>
      </c>
    </row>
    <row r="11936" spans="1:1">
      <c r="A11936">
        <f>Sheet1!A11936/1.13</f>
        <v>0.89787557522123906</v>
      </c>
    </row>
    <row r="11937" spans="1:1">
      <c r="A11937">
        <f>Sheet1!A11937/1.13</f>
        <v>0.8978740707964602</v>
      </c>
    </row>
    <row r="11938" spans="1:1">
      <c r="A11938">
        <f>Sheet1!A11938/1.13</f>
        <v>0.89787274336283185</v>
      </c>
    </row>
    <row r="11939" spans="1:1">
      <c r="A11939">
        <f>Sheet1!A11939/1.13</f>
        <v>0.8978600884955753</v>
      </c>
    </row>
    <row r="11940" spans="1:1">
      <c r="A11940">
        <f>Sheet1!A11940/1.13</f>
        <v>0.89785407079646029</v>
      </c>
    </row>
    <row r="11941" spans="1:1">
      <c r="A11941">
        <f>Sheet1!A11941/1.13</f>
        <v>0.8978461061946903</v>
      </c>
    </row>
    <row r="11942" spans="1:1">
      <c r="A11942">
        <f>Sheet1!A11942/1.13</f>
        <v>0.89784389380530982</v>
      </c>
    </row>
    <row r="11943" spans="1:1">
      <c r="A11943">
        <f>Sheet1!A11943/1.13</f>
        <v>0.89784247787610627</v>
      </c>
    </row>
    <row r="11944" spans="1:1">
      <c r="A11944">
        <f>Sheet1!A11944/1.13</f>
        <v>0.89783088495575236</v>
      </c>
    </row>
    <row r="11945" spans="1:1">
      <c r="A11945">
        <f>Sheet1!A11945/1.13</f>
        <v>0.89783017699115053</v>
      </c>
    </row>
    <row r="11946" spans="1:1">
      <c r="A11946">
        <f>Sheet1!A11946/1.13</f>
        <v>0.89782725663716811</v>
      </c>
    </row>
    <row r="11947" spans="1:1">
      <c r="A11947">
        <f>Sheet1!A11947/1.13</f>
        <v>0.89780557522123905</v>
      </c>
    </row>
    <row r="11948" spans="1:1">
      <c r="A11948">
        <f>Sheet1!A11948/1.13</f>
        <v>0.89780513274336293</v>
      </c>
    </row>
    <row r="11949" spans="1:1">
      <c r="A11949">
        <f>Sheet1!A11949/1.13</f>
        <v>0.8977901769911506</v>
      </c>
    </row>
    <row r="11950" spans="1:1">
      <c r="A11950">
        <f>Sheet1!A11950/1.13</f>
        <v>0.89777991150442482</v>
      </c>
    </row>
    <row r="11951" spans="1:1">
      <c r="A11951">
        <f>Sheet1!A11951/1.13</f>
        <v>0.89776991150442487</v>
      </c>
    </row>
    <row r="11952" spans="1:1">
      <c r="A11952">
        <f>Sheet1!A11952/1.13</f>
        <v>0.89776929203539835</v>
      </c>
    </row>
    <row r="11953" spans="1:1">
      <c r="A11953">
        <f>Sheet1!A11953/1.13</f>
        <v>0.89776008849557531</v>
      </c>
    </row>
    <row r="11954" spans="1:1">
      <c r="A11954">
        <f>Sheet1!A11954/1.13</f>
        <v>0.89775336283185847</v>
      </c>
    </row>
    <row r="11955" spans="1:1">
      <c r="A11955">
        <f>Sheet1!A11955/1.13</f>
        <v>0.89774628318584082</v>
      </c>
    </row>
    <row r="11956" spans="1:1">
      <c r="A11956">
        <f>Sheet1!A11956/1.13</f>
        <v>0.89773929203539837</v>
      </c>
    </row>
    <row r="11957" spans="1:1">
      <c r="A11957">
        <f>Sheet1!A11957/1.13</f>
        <v>0.89773716814159299</v>
      </c>
    </row>
    <row r="11958" spans="1:1">
      <c r="A11958">
        <f>Sheet1!A11958/1.13</f>
        <v>0.89773530973451343</v>
      </c>
    </row>
    <row r="11959" spans="1:1">
      <c r="A11959">
        <f>Sheet1!A11959/1.13</f>
        <v>0.89773221238938061</v>
      </c>
    </row>
    <row r="11960" spans="1:1">
      <c r="A11960">
        <f>Sheet1!A11960/1.13</f>
        <v>0.89771858407079652</v>
      </c>
    </row>
    <row r="11961" spans="1:1">
      <c r="A11961">
        <f>Sheet1!A11961/1.13</f>
        <v>0.89771663716814165</v>
      </c>
    </row>
    <row r="11962" spans="1:1">
      <c r="A11962">
        <f>Sheet1!A11962/1.13</f>
        <v>0.89771407079646037</v>
      </c>
    </row>
    <row r="11963" spans="1:1">
      <c r="A11963">
        <f>Sheet1!A11963/1.13</f>
        <v>0.89770902654867268</v>
      </c>
    </row>
    <row r="11964" spans="1:1">
      <c r="A11964">
        <f>Sheet1!A11964/1.13</f>
        <v>0.89770752212389382</v>
      </c>
    </row>
    <row r="11965" spans="1:1">
      <c r="A11965">
        <f>Sheet1!A11965/1.13</f>
        <v>0.89770106194690269</v>
      </c>
    </row>
    <row r="11966" spans="1:1">
      <c r="A11966">
        <f>Sheet1!A11966/1.13</f>
        <v>0.89769778761061958</v>
      </c>
    </row>
    <row r="11967" spans="1:1">
      <c r="A11967">
        <f>Sheet1!A11967/1.13</f>
        <v>0.89769088495575233</v>
      </c>
    </row>
    <row r="11968" spans="1:1">
      <c r="A11968">
        <f>Sheet1!A11968/1.13</f>
        <v>0.89768654867256636</v>
      </c>
    </row>
    <row r="11969" spans="1:1">
      <c r="A11969">
        <f>Sheet1!A11969/1.13</f>
        <v>0.89768407079646029</v>
      </c>
    </row>
    <row r="11970" spans="1:1">
      <c r="A11970">
        <f>Sheet1!A11970/1.13</f>
        <v>0.89768061946902666</v>
      </c>
    </row>
    <row r="11971" spans="1:1">
      <c r="A11971">
        <f>Sheet1!A11971/1.13</f>
        <v>0.89767345132743359</v>
      </c>
    </row>
    <row r="11972" spans="1:1">
      <c r="A11972">
        <f>Sheet1!A11972/1.13</f>
        <v>0.89767185840707975</v>
      </c>
    </row>
    <row r="11973" spans="1:1">
      <c r="A11973">
        <f>Sheet1!A11973/1.13</f>
        <v>0.89766840707964601</v>
      </c>
    </row>
    <row r="11974" spans="1:1">
      <c r="A11974">
        <f>Sheet1!A11974/1.13</f>
        <v>0.8976676106194692</v>
      </c>
    </row>
    <row r="11975" spans="1:1">
      <c r="A11975">
        <f>Sheet1!A11975/1.13</f>
        <v>0.89766185840707979</v>
      </c>
    </row>
    <row r="11976" spans="1:1">
      <c r="A11976">
        <f>Sheet1!A11976/1.13</f>
        <v>0.8976596460176991</v>
      </c>
    </row>
    <row r="11977" spans="1:1">
      <c r="A11977">
        <f>Sheet1!A11977/1.13</f>
        <v>0.89764699115044255</v>
      </c>
    </row>
    <row r="11978" spans="1:1">
      <c r="A11978">
        <f>Sheet1!A11978/1.13</f>
        <v>0.89764212389380527</v>
      </c>
    </row>
    <row r="11979" spans="1:1">
      <c r="A11979">
        <f>Sheet1!A11979/1.13</f>
        <v>0.89763831858407095</v>
      </c>
    </row>
    <row r="11980" spans="1:1">
      <c r="A11980">
        <f>Sheet1!A11980/1.13</f>
        <v>0.89763097345132759</v>
      </c>
    </row>
    <row r="11981" spans="1:1">
      <c r="A11981">
        <f>Sheet1!A11981/1.13</f>
        <v>0.8976206194690266</v>
      </c>
    </row>
    <row r="11982" spans="1:1">
      <c r="A11982">
        <f>Sheet1!A11982/1.13</f>
        <v>0.89762000000000008</v>
      </c>
    </row>
    <row r="11983" spans="1:1">
      <c r="A11983">
        <f>Sheet1!A11983/1.13</f>
        <v>0.8976176106194691</v>
      </c>
    </row>
    <row r="11984" spans="1:1">
      <c r="A11984">
        <f>Sheet1!A11984/1.13</f>
        <v>0.89761725663716818</v>
      </c>
    </row>
    <row r="11985" spans="1:1">
      <c r="A11985">
        <f>Sheet1!A11985/1.13</f>
        <v>0.89759752212389388</v>
      </c>
    </row>
    <row r="11986" spans="1:1">
      <c r="A11986">
        <f>Sheet1!A11986/1.13</f>
        <v>0.89759557522123912</v>
      </c>
    </row>
    <row r="11987" spans="1:1">
      <c r="A11987">
        <f>Sheet1!A11987/1.13</f>
        <v>0.89758699115044249</v>
      </c>
    </row>
    <row r="11988" spans="1:1">
      <c r="A11988">
        <f>Sheet1!A11988/1.13</f>
        <v>0.89758212389380543</v>
      </c>
    </row>
    <row r="11989" spans="1:1">
      <c r="A11989">
        <f>Sheet1!A11989/1.13</f>
        <v>0.89757920353982301</v>
      </c>
    </row>
    <row r="11990" spans="1:1">
      <c r="A11990">
        <f>Sheet1!A11990/1.13</f>
        <v>0.89757106194690284</v>
      </c>
    </row>
    <row r="11991" spans="1:1">
      <c r="A11991">
        <f>Sheet1!A11991/1.13</f>
        <v>0.89756725663716819</v>
      </c>
    </row>
    <row r="11992" spans="1:1">
      <c r="A11992">
        <f>Sheet1!A11992/1.13</f>
        <v>0.89756300884955764</v>
      </c>
    </row>
    <row r="11993" spans="1:1">
      <c r="A11993">
        <f>Sheet1!A11993/1.13</f>
        <v>0.89756141592920358</v>
      </c>
    </row>
    <row r="11994" spans="1:1">
      <c r="A11994">
        <f>Sheet1!A11994/1.13</f>
        <v>0.8975566371681416</v>
      </c>
    </row>
    <row r="11995" spans="1:1">
      <c r="A11995">
        <f>Sheet1!A11995/1.13</f>
        <v>0.89754699115044256</v>
      </c>
    </row>
    <row r="11996" spans="1:1">
      <c r="A11996">
        <f>Sheet1!A11996/1.13</f>
        <v>0.89754150442477876</v>
      </c>
    </row>
    <row r="11997" spans="1:1">
      <c r="A11997">
        <f>Sheet1!A11997/1.13</f>
        <v>0.89753884955752217</v>
      </c>
    </row>
    <row r="11998" spans="1:1">
      <c r="A11998">
        <f>Sheet1!A11998/1.13</f>
        <v>0.89753858407079656</v>
      </c>
    </row>
    <row r="11999" spans="1:1">
      <c r="A11999">
        <f>Sheet1!A11999/1.13</f>
        <v>0.89753654867256638</v>
      </c>
    </row>
    <row r="12000" spans="1:1">
      <c r="A12000">
        <f>Sheet1!A12000/1.13</f>
        <v>0.8975337168141595</v>
      </c>
    </row>
    <row r="12001" spans="1:1">
      <c r="A12001">
        <f>Sheet1!A12001/1.13</f>
        <v>0.89752867256637181</v>
      </c>
    </row>
    <row r="12002" spans="1:1">
      <c r="A12002">
        <f>Sheet1!A12002/1.13</f>
        <v>0.89752610619469031</v>
      </c>
    </row>
    <row r="12003" spans="1:1">
      <c r="A12003">
        <f>Sheet1!A12003/1.13</f>
        <v>0.89752407079646024</v>
      </c>
    </row>
    <row r="12004" spans="1:1">
      <c r="A12004">
        <f>Sheet1!A12004/1.13</f>
        <v>0.89752318584070812</v>
      </c>
    </row>
    <row r="12005" spans="1:1">
      <c r="A12005">
        <f>Sheet1!A12005/1.13</f>
        <v>0.89752185840707976</v>
      </c>
    </row>
    <row r="12006" spans="1:1">
      <c r="A12006">
        <f>Sheet1!A12006/1.13</f>
        <v>0.89752017699115061</v>
      </c>
    </row>
    <row r="12007" spans="1:1">
      <c r="A12007">
        <f>Sheet1!A12007/1.13</f>
        <v>0.89751619469026567</v>
      </c>
    </row>
    <row r="12008" spans="1:1">
      <c r="A12008">
        <f>Sheet1!A12008/1.13</f>
        <v>0.89751380530973468</v>
      </c>
    </row>
    <row r="12009" spans="1:1">
      <c r="A12009">
        <f>Sheet1!A12009/1.13</f>
        <v>0.89750256637168147</v>
      </c>
    </row>
    <row r="12010" spans="1:1">
      <c r="A12010">
        <f>Sheet1!A12010/1.13</f>
        <v>0.89750185840707963</v>
      </c>
    </row>
    <row r="12011" spans="1:1">
      <c r="A12011">
        <f>Sheet1!A12011/1.13</f>
        <v>0.89749840707964623</v>
      </c>
    </row>
    <row r="12012" spans="1:1">
      <c r="A12012">
        <f>Sheet1!A12012/1.13</f>
        <v>0.89749159292035408</v>
      </c>
    </row>
    <row r="12013" spans="1:1">
      <c r="A12013">
        <f>Sheet1!A12013/1.13</f>
        <v>0.89748513274336295</v>
      </c>
    </row>
    <row r="12014" spans="1:1">
      <c r="A12014">
        <f>Sheet1!A12014/1.13</f>
        <v>0.89748327433628317</v>
      </c>
    </row>
    <row r="12015" spans="1:1">
      <c r="A12015">
        <f>Sheet1!A12015/1.13</f>
        <v>0.89748318584070808</v>
      </c>
    </row>
    <row r="12016" spans="1:1">
      <c r="A12016">
        <f>Sheet1!A12016/1.13</f>
        <v>0.89747646017699134</v>
      </c>
    </row>
    <row r="12017" spans="1:1">
      <c r="A12017">
        <f>Sheet1!A12017/1.13</f>
        <v>0.89747495575221248</v>
      </c>
    </row>
    <row r="12018" spans="1:1">
      <c r="A12018">
        <f>Sheet1!A12018/1.13</f>
        <v>0.89746123893805319</v>
      </c>
    </row>
    <row r="12019" spans="1:1">
      <c r="A12019">
        <f>Sheet1!A12019/1.13</f>
        <v>0.89744752212389389</v>
      </c>
    </row>
    <row r="12020" spans="1:1">
      <c r="A12020">
        <f>Sheet1!A12020/1.13</f>
        <v>0.89743823008849555</v>
      </c>
    </row>
    <row r="12021" spans="1:1">
      <c r="A12021">
        <f>Sheet1!A12021/1.13</f>
        <v>0.89743761061946903</v>
      </c>
    </row>
    <row r="12022" spans="1:1">
      <c r="A12022">
        <f>Sheet1!A12022/1.13</f>
        <v>0.89743761061946903</v>
      </c>
    </row>
    <row r="12023" spans="1:1">
      <c r="A12023">
        <f>Sheet1!A12023/1.13</f>
        <v>0.89743336283185848</v>
      </c>
    </row>
    <row r="12024" spans="1:1">
      <c r="A12024">
        <f>Sheet1!A12024/1.13</f>
        <v>0.89742876106194691</v>
      </c>
    </row>
    <row r="12025" spans="1:1">
      <c r="A12025">
        <f>Sheet1!A12025/1.13</f>
        <v>0.89742663716814175</v>
      </c>
    </row>
    <row r="12026" spans="1:1">
      <c r="A12026">
        <f>Sheet1!A12026/1.13</f>
        <v>0.89742336283185842</v>
      </c>
    </row>
    <row r="12027" spans="1:1">
      <c r="A12027">
        <f>Sheet1!A12027/1.13</f>
        <v>0.89742265486725681</v>
      </c>
    </row>
    <row r="12028" spans="1:1">
      <c r="A12028">
        <f>Sheet1!A12028/1.13</f>
        <v>0.89741752212389392</v>
      </c>
    </row>
    <row r="12029" spans="1:1">
      <c r="A12029">
        <f>Sheet1!A12029/1.13</f>
        <v>0.89740840707964609</v>
      </c>
    </row>
    <row r="12030" spans="1:1">
      <c r="A12030">
        <f>Sheet1!A12030/1.13</f>
        <v>0.89739699115044258</v>
      </c>
    </row>
    <row r="12031" spans="1:1">
      <c r="A12031">
        <f>Sheet1!A12031/1.13</f>
        <v>0.8973920353982302</v>
      </c>
    </row>
    <row r="12032" spans="1:1">
      <c r="A12032">
        <f>Sheet1!A12032/1.13</f>
        <v>0.89738716814159303</v>
      </c>
    </row>
    <row r="12033" spans="1:1">
      <c r="A12033">
        <f>Sheet1!A12033/1.13</f>
        <v>0.89738681415929211</v>
      </c>
    </row>
    <row r="12034" spans="1:1">
      <c r="A12034">
        <f>Sheet1!A12034/1.13</f>
        <v>0.89737849557522131</v>
      </c>
    </row>
    <row r="12035" spans="1:1">
      <c r="A12035">
        <f>Sheet1!A12035/1.13</f>
        <v>0.89737796460176988</v>
      </c>
    </row>
    <row r="12036" spans="1:1">
      <c r="A12036">
        <f>Sheet1!A12036/1.13</f>
        <v>0.89737300884955762</v>
      </c>
    </row>
    <row r="12037" spans="1:1">
      <c r="A12037">
        <f>Sheet1!A12037/1.13</f>
        <v>0.89736946902654879</v>
      </c>
    </row>
    <row r="12038" spans="1:1">
      <c r="A12038">
        <f>Sheet1!A12038/1.13</f>
        <v>0.89736911504424799</v>
      </c>
    </row>
    <row r="12039" spans="1:1">
      <c r="A12039">
        <f>Sheet1!A12039/1.13</f>
        <v>0.89736884955752216</v>
      </c>
    </row>
    <row r="12040" spans="1:1">
      <c r="A12040">
        <f>Sheet1!A12040/1.13</f>
        <v>0.89736805309734524</v>
      </c>
    </row>
    <row r="12041" spans="1:1">
      <c r="A12041">
        <f>Sheet1!A12041/1.13</f>
        <v>0.89736646017699129</v>
      </c>
    </row>
    <row r="12042" spans="1:1">
      <c r="A12042">
        <f>Sheet1!A12042/1.13</f>
        <v>0.89735469026548687</v>
      </c>
    </row>
    <row r="12043" spans="1:1">
      <c r="A12043">
        <f>Sheet1!A12043/1.13</f>
        <v>0.89734318584070816</v>
      </c>
    </row>
    <row r="12044" spans="1:1">
      <c r="A12044">
        <f>Sheet1!A12044/1.13</f>
        <v>0.89733752212389395</v>
      </c>
    </row>
    <row r="12045" spans="1:1">
      <c r="A12045">
        <f>Sheet1!A12045/1.13</f>
        <v>0.89733212389380546</v>
      </c>
    </row>
    <row r="12046" spans="1:1">
      <c r="A12046">
        <f>Sheet1!A12046/1.13</f>
        <v>0.89732000000000012</v>
      </c>
    </row>
    <row r="12047" spans="1:1">
      <c r="A12047">
        <f>Sheet1!A12047/1.13</f>
        <v>0.89731256637168155</v>
      </c>
    </row>
    <row r="12048" spans="1:1">
      <c r="A12048">
        <f>Sheet1!A12048/1.13</f>
        <v>0.89731256637168155</v>
      </c>
    </row>
    <row r="12049" spans="1:1">
      <c r="A12049">
        <f>Sheet1!A12049/1.13</f>
        <v>0.89730991150442496</v>
      </c>
    </row>
    <row r="12050" spans="1:1">
      <c r="A12050">
        <f>Sheet1!A12050/1.13</f>
        <v>0.89730716814159306</v>
      </c>
    </row>
    <row r="12051" spans="1:1">
      <c r="A12051">
        <f>Sheet1!A12051/1.13</f>
        <v>0.89730433628318584</v>
      </c>
    </row>
    <row r="12052" spans="1:1">
      <c r="A12052">
        <f>Sheet1!A12052/1.13</f>
        <v>0.89730132743362834</v>
      </c>
    </row>
    <row r="12053" spans="1:1">
      <c r="A12053">
        <f>Sheet1!A12053/1.13</f>
        <v>0.89729876106194706</v>
      </c>
    </row>
    <row r="12054" spans="1:1">
      <c r="A12054">
        <f>Sheet1!A12054/1.13</f>
        <v>0.89729805309734523</v>
      </c>
    </row>
    <row r="12055" spans="1:1">
      <c r="A12055">
        <f>Sheet1!A12055/1.13</f>
        <v>0.89729725663716819</v>
      </c>
    </row>
    <row r="12056" spans="1:1">
      <c r="A12056">
        <f>Sheet1!A12056/1.13</f>
        <v>0.89729557522123904</v>
      </c>
    </row>
    <row r="12057" spans="1:1">
      <c r="A12057">
        <f>Sheet1!A12057/1.13</f>
        <v>0.89729371681415948</v>
      </c>
    </row>
    <row r="12058" spans="1:1">
      <c r="A12058">
        <f>Sheet1!A12058/1.13</f>
        <v>0.89729115044247787</v>
      </c>
    </row>
    <row r="12059" spans="1:1">
      <c r="A12059">
        <f>Sheet1!A12059/1.13</f>
        <v>0.89728946902654871</v>
      </c>
    </row>
    <row r="12060" spans="1:1">
      <c r="A12060">
        <f>Sheet1!A12060/1.13</f>
        <v>0.89728778761061945</v>
      </c>
    </row>
    <row r="12061" spans="1:1">
      <c r="A12061">
        <f>Sheet1!A12061/1.13</f>
        <v>0.89728663716814172</v>
      </c>
    </row>
    <row r="12062" spans="1:1">
      <c r="A12062">
        <f>Sheet1!A12062/1.13</f>
        <v>0.89728654867256641</v>
      </c>
    </row>
    <row r="12063" spans="1:1">
      <c r="A12063">
        <f>Sheet1!A12063/1.13</f>
        <v>0.89728123893805323</v>
      </c>
    </row>
    <row r="12064" spans="1:1">
      <c r="A12064">
        <f>Sheet1!A12064/1.13</f>
        <v>0.89727858407079664</v>
      </c>
    </row>
    <row r="12065" spans="1:1">
      <c r="A12065">
        <f>Sheet1!A12065/1.13</f>
        <v>0.89727716814159297</v>
      </c>
    </row>
    <row r="12066" spans="1:1">
      <c r="A12066">
        <f>Sheet1!A12066/1.13</f>
        <v>0.89726707964601782</v>
      </c>
    </row>
    <row r="12067" spans="1:1">
      <c r="A12067">
        <f>Sheet1!A12067/1.13</f>
        <v>0.89725840707964621</v>
      </c>
    </row>
    <row r="12068" spans="1:1">
      <c r="A12068">
        <f>Sheet1!A12068/1.13</f>
        <v>0.89725601769911523</v>
      </c>
    </row>
    <row r="12069" spans="1:1">
      <c r="A12069">
        <f>Sheet1!A12069/1.13</f>
        <v>0.89725513274336288</v>
      </c>
    </row>
    <row r="12070" spans="1:1">
      <c r="A12070">
        <f>Sheet1!A12070/1.13</f>
        <v>0.89725477876106197</v>
      </c>
    </row>
    <row r="12071" spans="1:1">
      <c r="A12071">
        <f>Sheet1!A12071/1.13</f>
        <v>0.89725380530973453</v>
      </c>
    </row>
    <row r="12072" spans="1:1">
      <c r="A12072">
        <f>Sheet1!A12072/1.13</f>
        <v>0.89725150442477886</v>
      </c>
    </row>
    <row r="12073" spans="1:1">
      <c r="A12073">
        <f>Sheet1!A12073/1.13</f>
        <v>0.89724637168141597</v>
      </c>
    </row>
    <row r="12074" spans="1:1">
      <c r="A12074">
        <f>Sheet1!A12074/1.13</f>
        <v>0.89724061946902656</v>
      </c>
    </row>
    <row r="12075" spans="1:1">
      <c r="A12075">
        <f>Sheet1!A12075/1.13</f>
        <v>0.89723150442477895</v>
      </c>
    </row>
    <row r="12076" spans="1:1">
      <c r="A12076">
        <f>Sheet1!A12076/1.13</f>
        <v>0.89721867256637178</v>
      </c>
    </row>
    <row r="12077" spans="1:1">
      <c r="A12077">
        <f>Sheet1!A12077/1.13</f>
        <v>0.89721371681415929</v>
      </c>
    </row>
    <row r="12078" spans="1:1">
      <c r="A12078">
        <f>Sheet1!A12078/1.13</f>
        <v>0.89721008849557526</v>
      </c>
    </row>
    <row r="12079" spans="1:1">
      <c r="A12079">
        <f>Sheet1!A12079/1.13</f>
        <v>0.89720778761061959</v>
      </c>
    </row>
    <row r="12080" spans="1:1">
      <c r="A12080">
        <f>Sheet1!A12080/1.13</f>
        <v>0.89720230088495578</v>
      </c>
    </row>
    <row r="12081" spans="1:1">
      <c r="A12081">
        <f>Sheet1!A12081/1.13</f>
        <v>0.89718115044247793</v>
      </c>
    </row>
    <row r="12082" spans="1:1">
      <c r="A12082">
        <f>Sheet1!A12082/1.13</f>
        <v>0.89717743362831859</v>
      </c>
    </row>
    <row r="12083" spans="1:1">
      <c r="A12083">
        <f>Sheet1!A12083/1.13</f>
        <v>0.89717672566371687</v>
      </c>
    </row>
    <row r="12084" spans="1:1">
      <c r="A12084">
        <f>Sheet1!A12084/1.13</f>
        <v>0.89717637168141595</v>
      </c>
    </row>
    <row r="12085" spans="1:1">
      <c r="A12085">
        <f>Sheet1!A12085/1.13</f>
        <v>0.89717522123893823</v>
      </c>
    </row>
    <row r="12086" spans="1:1">
      <c r="A12086">
        <f>Sheet1!A12086/1.13</f>
        <v>0.89716876106194698</v>
      </c>
    </row>
    <row r="12087" spans="1:1">
      <c r="A12087">
        <f>Sheet1!A12087/1.13</f>
        <v>0.897163539823009</v>
      </c>
    </row>
    <row r="12088" spans="1:1">
      <c r="A12088">
        <f>Sheet1!A12088/1.13</f>
        <v>0.89716176991150454</v>
      </c>
    </row>
    <row r="12089" spans="1:1">
      <c r="A12089">
        <f>Sheet1!A12089/1.13</f>
        <v>0.8971580530973452</v>
      </c>
    </row>
    <row r="12090" spans="1:1">
      <c r="A12090">
        <f>Sheet1!A12090/1.13</f>
        <v>0.89715398230088506</v>
      </c>
    </row>
    <row r="12091" spans="1:1">
      <c r="A12091">
        <f>Sheet1!A12091/1.13</f>
        <v>0.89713637168141591</v>
      </c>
    </row>
    <row r="12092" spans="1:1">
      <c r="A12092">
        <f>Sheet1!A12092/1.13</f>
        <v>0.89713123893805313</v>
      </c>
    </row>
    <row r="12093" spans="1:1">
      <c r="A12093">
        <f>Sheet1!A12093/1.13</f>
        <v>0.89712902654867266</v>
      </c>
    </row>
    <row r="12094" spans="1:1">
      <c r="A12094">
        <f>Sheet1!A12094/1.13</f>
        <v>0.89712831858407083</v>
      </c>
    </row>
    <row r="12095" spans="1:1">
      <c r="A12095">
        <f>Sheet1!A12095/1.13</f>
        <v>0.89712141592920369</v>
      </c>
    </row>
    <row r="12096" spans="1:1">
      <c r="A12096">
        <f>Sheet1!A12096/1.13</f>
        <v>0.89711769911504435</v>
      </c>
    </row>
    <row r="12097" spans="1:1">
      <c r="A12097">
        <f>Sheet1!A12097/1.13</f>
        <v>0.89709407079646031</v>
      </c>
    </row>
    <row r="12098" spans="1:1">
      <c r="A12098">
        <f>Sheet1!A12098/1.13</f>
        <v>0.89709371681415939</v>
      </c>
    </row>
    <row r="12099" spans="1:1">
      <c r="A12099">
        <f>Sheet1!A12099/1.13</f>
        <v>0.89709017699115068</v>
      </c>
    </row>
    <row r="12100" spans="1:1">
      <c r="A12100">
        <f>Sheet1!A12100/1.13</f>
        <v>0.89707893805309746</v>
      </c>
    </row>
    <row r="12101" spans="1:1">
      <c r="A12101">
        <f>Sheet1!A12101/1.13</f>
        <v>0.89706991150442494</v>
      </c>
    </row>
    <row r="12102" spans="1:1">
      <c r="A12102">
        <f>Sheet1!A12102/1.13</f>
        <v>0.89704221238938064</v>
      </c>
    </row>
    <row r="12103" spans="1:1">
      <c r="A12103">
        <f>Sheet1!A12103/1.13</f>
        <v>0.89702504424778773</v>
      </c>
    </row>
    <row r="12104" spans="1:1">
      <c r="A12104">
        <f>Sheet1!A12104/1.13</f>
        <v>0.89701389380530983</v>
      </c>
    </row>
    <row r="12105" spans="1:1">
      <c r="A12105">
        <f>Sheet1!A12105/1.13</f>
        <v>0.89701256637168147</v>
      </c>
    </row>
    <row r="12106" spans="1:1">
      <c r="A12106">
        <f>Sheet1!A12106/1.13</f>
        <v>0.8969991150442479</v>
      </c>
    </row>
    <row r="12107" spans="1:1">
      <c r="A12107">
        <f>Sheet1!A12107/1.13</f>
        <v>0.89699716814159303</v>
      </c>
    </row>
    <row r="12108" spans="1:1">
      <c r="A12108">
        <f>Sheet1!A12108/1.13</f>
        <v>0.896993539823009</v>
      </c>
    </row>
    <row r="12109" spans="1:1">
      <c r="A12109">
        <f>Sheet1!A12109/1.13</f>
        <v>0.89698752212389399</v>
      </c>
    </row>
    <row r="12110" spans="1:1">
      <c r="A12110">
        <f>Sheet1!A12110/1.13</f>
        <v>0.89697796460177004</v>
      </c>
    </row>
    <row r="12111" spans="1:1">
      <c r="A12111">
        <f>Sheet1!A12111/1.13</f>
        <v>0.89697734513274352</v>
      </c>
    </row>
    <row r="12112" spans="1:1">
      <c r="A12112">
        <f>Sheet1!A12112/1.13</f>
        <v>0.89696380530973463</v>
      </c>
    </row>
    <row r="12113" spans="1:1">
      <c r="A12113">
        <f>Sheet1!A12113/1.13</f>
        <v>0.8969630973451328</v>
      </c>
    </row>
    <row r="12114" spans="1:1">
      <c r="A12114">
        <f>Sheet1!A12114/1.13</f>
        <v>0.8969603539823009</v>
      </c>
    </row>
    <row r="12115" spans="1:1">
      <c r="A12115">
        <f>Sheet1!A12115/1.13</f>
        <v>0.8969461061946904</v>
      </c>
    </row>
    <row r="12116" spans="1:1">
      <c r="A12116">
        <f>Sheet1!A12116/1.13</f>
        <v>0.89694026548672579</v>
      </c>
    </row>
    <row r="12117" spans="1:1">
      <c r="A12117">
        <f>Sheet1!A12117/1.13</f>
        <v>0.89693690265486736</v>
      </c>
    </row>
    <row r="12118" spans="1:1">
      <c r="A12118">
        <f>Sheet1!A12118/1.13</f>
        <v>0.89692575221238946</v>
      </c>
    </row>
    <row r="12119" spans="1:1">
      <c r="A12119">
        <f>Sheet1!A12119/1.13</f>
        <v>0.89692539823008854</v>
      </c>
    </row>
    <row r="12120" spans="1:1">
      <c r="A12120">
        <f>Sheet1!A12120/1.13</f>
        <v>0.89691876106194701</v>
      </c>
    </row>
    <row r="12121" spans="1:1">
      <c r="A12121">
        <f>Sheet1!A12121/1.13</f>
        <v>0.89691495575221247</v>
      </c>
    </row>
    <row r="12122" spans="1:1">
      <c r="A12122">
        <f>Sheet1!A12122/1.13</f>
        <v>0.89691212389380548</v>
      </c>
    </row>
    <row r="12123" spans="1:1">
      <c r="A12123">
        <f>Sheet1!A12123/1.13</f>
        <v>0.89690681415929208</v>
      </c>
    </row>
    <row r="12124" spans="1:1">
      <c r="A12124">
        <f>Sheet1!A12124/1.13</f>
        <v>0.8969046017699116</v>
      </c>
    </row>
    <row r="12125" spans="1:1">
      <c r="A12125">
        <f>Sheet1!A12125/1.13</f>
        <v>0.89689991150442494</v>
      </c>
    </row>
    <row r="12126" spans="1:1">
      <c r="A12126">
        <f>Sheet1!A12126/1.13</f>
        <v>0.89689716814159304</v>
      </c>
    </row>
    <row r="12127" spans="1:1">
      <c r="A12127">
        <f>Sheet1!A12127/1.13</f>
        <v>0.89689079646017711</v>
      </c>
    </row>
    <row r="12128" spans="1:1">
      <c r="A12128">
        <f>Sheet1!A12128/1.13</f>
        <v>0.89688734513274337</v>
      </c>
    </row>
    <row r="12129" spans="1:1">
      <c r="A12129">
        <f>Sheet1!A12129/1.13</f>
        <v>0.89686973451327456</v>
      </c>
    </row>
    <row r="12130" spans="1:1">
      <c r="A12130">
        <f>Sheet1!A12130/1.13</f>
        <v>0.89686911504424782</v>
      </c>
    </row>
    <row r="12131" spans="1:1">
      <c r="A12131">
        <f>Sheet1!A12131/1.13</f>
        <v>0.89686699115044266</v>
      </c>
    </row>
    <row r="12132" spans="1:1">
      <c r="A12132">
        <f>Sheet1!A12132/1.13</f>
        <v>0.89685451327433641</v>
      </c>
    </row>
    <row r="12133" spans="1:1">
      <c r="A12133">
        <f>Sheet1!A12133/1.13</f>
        <v>0.89685451327433641</v>
      </c>
    </row>
    <row r="12134" spans="1:1">
      <c r="A12134">
        <f>Sheet1!A12134/1.13</f>
        <v>0.89685026548672564</v>
      </c>
    </row>
    <row r="12135" spans="1:1">
      <c r="A12135">
        <f>Sheet1!A12135/1.13</f>
        <v>0.89684672566371693</v>
      </c>
    </row>
    <row r="12136" spans="1:1">
      <c r="A12136">
        <f>Sheet1!A12136/1.13</f>
        <v>0.89683141592920357</v>
      </c>
    </row>
    <row r="12137" spans="1:1">
      <c r="A12137">
        <f>Sheet1!A12137/1.13</f>
        <v>0.8968213274336283</v>
      </c>
    </row>
    <row r="12138" spans="1:1">
      <c r="A12138">
        <f>Sheet1!A12138/1.13</f>
        <v>0.89682044247787618</v>
      </c>
    </row>
    <row r="12139" spans="1:1">
      <c r="A12139">
        <f>Sheet1!A12139/1.13</f>
        <v>0.89681309734513281</v>
      </c>
    </row>
    <row r="12140" spans="1:1">
      <c r="A12140">
        <f>Sheet1!A12140/1.13</f>
        <v>0.89680495575221253</v>
      </c>
    </row>
    <row r="12141" spans="1:1">
      <c r="A12141">
        <f>Sheet1!A12141/1.13</f>
        <v>0.89680486725663722</v>
      </c>
    </row>
    <row r="12142" spans="1:1">
      <c r="A12142">
        <f>Sheet1!A12142/1.13</f>
        <v>0.89679681415929213</v>
      </c>
    </row>
    <row r="12143" spans="1:1">
      <c r="A12143">
        <f>Sheet1!A12143/1.13</f>
        <v>0.89679495575221257</v>
      </c>
    </row>
    <row r="12144" spans="1:1">
      <c r="A12144">
        <f>Sheet1!A12144/1.13</f>
        <v>0.89679238938053096</v>
      </c>
    </row>
    <row r="12145" spans="1:1">
      <c r="A12145">
        <f>Sheet1!A12145/1.13</f>
        <v>0.89677380530973472</v>
      </c>
    </row>
    <row r="12146" spans="1:1">
      <c r="A12146">
        <f>Sheet1!A12146/1.13</f>
        <v>0.89677150442477882</v>
      </c>
    </row>
    <row r="12147" spans="1:1">
      <c r="A12147">
        <f>Sheet1!A12147/1.13</f>
        <v>0.89676672566371696</v>
      </c>
    </row>
    <row r="12148" spans="1:1">
      <c r="A12148">
        <f>Sheet1!A12148/1.13</f>
        <v>0.89676513274336289</v>
      </c>
    </row>
    <row r="12149" spans="1:1">
      <c r="A12149">
        <f>Sheet1!A12149/1.13</f>
        <v>0.89675212389380543</v>
      </c>
    </row>
    <row r="12150" spans="1:1">
      <c r="A12150">
        <f>Sheet1!A12150/1.13</f>
        <v>0.89675053097345148</v>
      </c>
    </row>
    <row r="12151" spans="1:1">
      <c r="A12151">
        <f>Sheet1!A12151/1.13</f>
        <v>0.89674460176991155</v>
      </c>
    </row>
    <row r="12152" spans="1:1">
      <c r="A12152">
        <f>Sheet1!A12152/1.13</f>
        <v>0.89671876106194692</v>
      </c>
    </row>
    <row r="12153" spans="1:1">
      <c r="A12153">
        <f>Sheet1!A12153/1.13</f>
        <v>0.89671840707964612</v>
      </c>
    </row>
    <row r="12154" spans="1:1">
      <c r="A12154">
        <f>Sheet1!A12154/1.13</f>
        <v>0.89670858407079646</v>
      </c>
    </row>
    <row r="12155" spans="1:1">
      <c r="A12155">
        <f>Sheet1!A12155/1.13</f>
        <v>0.89670778761061964</v>
      </c>
    </row>
    <row r="12156" spans="1:1">
      <c r="A12156">
        <f>Sheet1!A12156/1.13</f>
        <v>0.89670194690265492</v>
      </c>
    </row>
    <row r="12157" spans="1:1">
      <c r="A12157">
        <f>Sheet1!A12157/1.13</f>
        <v>0.89669336283185852</v>
      </c>
    </row>
    <row r="12158" spans="1:1">
      <c r="A12158">
        <f>Sheet1!A12158/1.13</f>
        <v>0.8966901769911505</v>
      </c>
    </row>
    <row r="12159" spans="1:1">
      <c r="A12159">
        <f>Sheet1!A12159/1.13</f>
        <v>0.89668902654867255</v>
      </c>
    </row>
    <row r="12160" spans="1:1">
      <c r="A12160">
        <f>Sheet1!A12160/1.13</f>
        <v>0.89668690265486739</v>
      </c>
    </row>
    <row r="12161" spans="1:1">
      <c r="A12161">
        <f>Sheet1!A12161/1.13</f>
        <v>0.89668309734513285</v>
      </c>
    </row>
    <row r="12162" spans="1:1">
      <c r="A12162">
        <f>Sheet1!A12162/1.13</f>
        <v>0.8966733628318585</v>
      </c>
    </row>
    <row r="12163" spans="1:1">
      <c r="A12163">
        <f>Sheet1!A12163/1.13</f>
        <v>0.89666725663716818</v>
      </c>
    </row>
    <row r="12164" spans="1:1">
      <c r="A12164">
        <f>Sheet1!A12164/1.13</f>
        <v>0.89665353982300899</v>
      </c>
    </row>
    <row r="12165" spans="1:1">
      <c r="A12165">
        <f>Sheet1!A12165/1.13</f>
        <v>0.89665070796460178</v>
      </c>
    </row>
    <row r="12166" spans="1:1">
      <c r="A12166">
        <f>Sheet1!A12166/1.13</f>
        <v>0.89664088495575245</v>
      </c>
    </row>
    <row r="12167" spans="1:1">
      <c r="A12167">
        <f>Sheet1!A12167/1.13</f>
        <v>0.8966369911504426</v>
      </c>
    </row>
    <row r="12168" spans="1:1">
      <c r="A12168">
        <f>Sheet1!A12168/1.13</f>
        <v>0.89663212389380553</v>
      </c>
    </row>
    <row r="12169" spans="1:1">
      <c r="A12169">
        <f>Sheet1!A12169/1.13</f>
        <v>0.89662097345132763</v>
      </c>
    </row>
    <row r="12170" spans="1:1">
      <c r="A12170">
        <f>Sheet1!A12170/1.13</f>
        <v>0.89661876106194693</v>
      </c>
    </row>
    <row r="12171" spans="1:1">
      <c r="A12171">
        <f>Sheet1!A12171/1.13</f>
        <v>0.89661433628318588</v>
      </c>
    </row>
    <row r="12172" spans="1:1">
      <c r="A12172">
        <f>Sheet1!A12172/1.13</f>
        <v>0.89660495575221244</v>
      </c>
    </row>
    <row r="12173" spans="1:1">
      <c r="A12173">
        <f>Sheet1!A12173/1.13</f>
        <v>0.89660132743362841</v>
      </c>
    </row>
    <row r="12174" spans="1:1">
      <c r="A12174">
        <f>Sheet1!A12174/1.13</f>
        <v>0.89659955752212395</v>
      </c>
    </row>
    <row r="12175" spans="1:1">
      <c r="A12175">
        <f>Sheet1!A12175/1.13</f>
        <v>0.89659513274336278</v>
      </c>
    </row>
    <row r="12176" spans="1:1">
      <c r="A12176">
        <f>Sheet1!A12176/1.13</f>
        <v>0.89659292035398241</v>
      </c>
    </row>
    <row r="12177" spans="1:1">
      <c r="A12177">
        <f>Sheet1!A12177/1.13</f>
        <v>0.8965898230088496</v>
      </c>
    </row>
    <row r="12178" spans="1:1">
      <c r="A12178">
        <f>Sheet1!A12178/1.13</f>
        <v>0.8965761061946903</v>
      </c>
    </row>
    <row r="12179" spans="1:1">
      <c r="A12179">
        <f>Sheet1!A12179/1.13</f>
        <v>0.89656973451327449</v>
      </c>
    </row>
    <row r="12180" spans="1:1">
      <c r="A12180">
        <f>Sheet1!A12180/1.13</f>
        <v>0.89656681415929218</v>
      </c>
    </row>
    <row r="12181" spans="1:1">
      <c r="A12181">
        <f>Sheet1!A12181/1.13</f>
        <v>0.89655150442477882</v>
      </c>
    </row>
    <row r="12182" spans="1:1">
      <c r="A12182">
        <f>Sheet1!A12182/1.13</f>
        <v>0.89654557522123912</v>
      </c>
    </row>
    <row r="12183" spans="1:1">
      <c r="A12183">
        <f>Sheet1!A12183/1.13</f>
        <v>0.89654362831858403</v>
      </c>
    </row>
    <row r="12184" spans="1:1">
      <c r="A12184">
        <f>Sheet1!A12184/1.13</f>
        <v>0.89654212389380539</v>
      </c>
    </row>
    <row r="12185" spans="1:1">
      <c r="A12185">
        <f>Sheet1!A12185/1.13</f>
        <v>0.89653831858407085</v>
      </c>
    </row>
    <row r="12186" spans="1:1">
      <c r="A12186">
        <f>Sheet1!A12186/1.13</f>
        <v>0.89653309734513287</v>
      </c>
    </row>
    <row r="12187" spans="1:1">
      <c r="A12187">
        <f>Sheet1!A12187/1.13</f>
        <v>0.89653168141592932</v>
      </c>
    </row>
    <row r="12188" spans="1:1">
      <c r="A12188">
        <f>Sheet1!A12188/1.13</f>
        <v>0.89652159292035405</v>
      </c>
    </row>
    <row r="12189" spans="1:1">
      <c r="A12189">
        <f>Sheet1!A12189/1.13</f>
        <v>0.89651902654867277</v>
      </c>
    </row>
    <row r="12190" spans="1:1">
      <c r="A12190">
        <f>Sheet1!A12190/1.13</f>
        <v>0.89651840707964603</v>
      </c>
    </row>
    <row r="12191" spans="1:1">
      <c r="A12191">
        <f>Sheet1!A12191/1.13</f>
        <v>0.89651522123893812</v>
      </c>
    </row>
    <row r="12192" spans="1:1">
      <c r="A12192">
        <f>Sheet1!A12192/1.13</f>
        <v>0.89650805309734516</v>
      </c>
    </row>
    <row r="12193" spans="1:1">
      <c r="A12193">
        <f>Sheet1!A12193/1.13</f>
        <v>0.89647176991150446</v>
      </c>
    </row>
    <row r="12194" spans="1:1">
      <c r="A12194">
        <f>Sheet1!A12194/1.13</f>
        <v>0.89646707964601779</v>
      </c>
    </row>
    <row r="12195" spans="1:1">
      <c r="A12195">
        <f>Sheet1!A12195/1.13</f>
        <v>0.89646566371681424</v>
      </c>
    </row>
    <row r="12196" spans="1:1">
      <c r="A12196">
        <f>Sheet1!A12196/1.13</f>
        <v>0.89646000000000003</v>
      </c>
    </row>
    <row r="12197" spans="1:1">
      <c r="A12197">
        <f>Sheet1!A12197/1.13</f>
        <v>0.89643159292035401</v>
      </c>
    </row>
    <row r="12198" spans="1:1">
      <c r="A12198">
        <f>Sheet1!A12198/1.13</f>
        <v>0.89641380530973458</v>
      </c>
    </row>
    <row r="12199" spans="1:1">
      <c r="A12199">
        <f>Sheet1!A12199/1.13</f>
        <v>0.89641141592920359</v>
      </c>
    </row>
    <row r="12200" spans="1:1">
      <c r="A12200">
        <f>Sheet1!A12200/1.13</f>
        <v>0.8964061061946903</v>
      </c>
    </row>
    <row r="12201" spans="1:1">
      <c r="A12201">
        <f>Sheet1!A12201/1.13</f>
        <v>0.89640486725663726</v>
      </c>
    </row>
    <row r="12202" spans="1:1">
      <c r="A12202">
        <f>Sheet1!A12202/1.13</f>
        <v>0.89640265486725668</v>
      </c>
    </row>
    <row r="12203" spans="1:1">
      <c r="A12203">
        <f>Sheet1!A12203/1.13</f>
        <v>0.89639699115044258</v>
      </c>
    </row>
    <row r="12204" spans="1:1">
      <c r="A12204">
        <f>Sheet1!A12204/1.13</f>
        <v>0.89639300884955764</v>
      </c>
    </row>
    <row r="12205" spans="1:1">
      <c r="A12205">
        <f>Sheet1!A12205/1.13</f>
        <v>0.89635796460176997</v>
      </c>
    </row>
    <row r="12206" spans="1:1">
      <c r="A12206">
        <f>Sheet1!A12206/1.13</f>
        <v>0.89634646017699116</v>
      </c>
    </row>
    <row r="12207" spans="1:1">
      <c r="A12207">
        <f>Sheet1!A12207/1.13</f>
        <v>0.89634513274336292</v>
      </c>
    </row>
    <row r="12208" spans="1:1">
      <c r="A12208">
        <f>Sheet1!A12208/1.13</f>
        <v>0.8963364601769912</v>
      </c>
    </row>
    <row r="12209" spans="1:1">
      <c r="A12209">
        <f>Sheet1!A12209/1.13</f>
        <v>0.89633557522123908</v>
      </c>
    </row>
    <row r="12210" spans="1:1">
      <c r="A12210">
        <f>Sheet1!A12210/1.13</f>
        <v>0.89633212389380545</v>
      </c>
    </row>
    <row r="12211" spans="1:1">
      <c r="A12211">
        <f>Sheet1!A12211/1.13</f>
        <v>0.89632486725663718</v>
      </c>
    </row>
    <row r="12212" spans="1:1">
      <c r="A12212">
        <f>Sheet1!A12212/1.13</f>
        <v>0.89631796460177005</v>
      </c>
    </row>
    <row r="12213" spans="1:1">
      <c r="A12213">
        <f>Sheet1!A12213/1.13</f>
        <v>0.89630973451327434</v>
      </c>
    </row>
    <row r="12214" spans="1:1">
      <c r="A12214">
        <f>Sheet1!A12214/1.13</f>
        <v>0.89630946902654873</v>
      </c>
    </row>
    <row r="12215" spans="1:1">
      <c r="A12215">
        <f>Sheet1!A12215/1.13</f>
        <v>0.89630911504424782</v>
      </c>
    </row>
    <row r="12216" spans="1:1">
      <c r="A12216">
        <f>Sheet1!A12216/1.13</f>
        <v>0.89630787610619478</v>
      </c>
    </row>
    <row r="12217" spans="1:1">
      <c r="A12217">
        <f>Sheet1!A12217/1.13</f>
        <v>0.89629477876106201</v>
      </c>
    </row>
    <row r="12218" spans="1:1">
      <c r="A12218">
        <f>Sheet1!A12218/1.13</f>
        <v>0.89628486725663714</v>
      </c>
    </row>
    <row r="12219" spans="1:1">
      <c r="A12219">
        <f>Sheet1!A12219/1.13</f>
        <v>0.89628088495575231</v>
      </c>
    </row>
    <row r="12220" spans="1:1">
      <c r="A12220">
        <f>Sheet1!A12220/1.13</f>
        <v>0.89627893805309744</v>
      </c>
    </row>
    <row r="12221" spans="1:1">
      <c r="A12221">
        <f>Sheet1!A12221/1.13</f>
        <v>0.8962778761061948</v>
      </c>
    </row>
    <row r="12222" spans="1:1">
      <c r="A12222">
        <f>Sheet1!A12222/1.13</f>
        <v>0.89627486725663719</v>
      </c>
    </row>
    <row r="12223" spans="1:1">
      <c r="A12223">
        <f>Sheet1!A12223/1.13</f>
        <v>0.89627345132743363</v>
      </c>
    </row>
    <row r="12224" spans="1:1">
      <c r="A12224">
        <f>Sheet1!A12224/1.13</f>
        <v>0.89627185840707968</v>
      </c>
    </row>
    <row r="12225" spans="1:1">
      <c r="A12225">
        <f>Sheet1!A12225/1.13</f>
        <v>0.89626796460177005</v>
      </c>
    </row>
    <row r="12226" spans="1:1">
      <c r="A12226">
        <f>Sheet1!A12226/1.13</f>
        <v>0.89626663716814181</v>
      </c>
    </row>
    <row r="12227" spans="1:1">
      <c r="A12227">
        <f>Sheet1!A12227/1.13</f>
        <v>0.89626141592920361</v>
      </c>
    </row>
    <row r="12228" spans="1:1">
      <c r="A12228">
        <f>Sheet1!A12228/1.13</f>
        <v>0.89624938053097358</v>
      </c>
    </row>
    <row r="12229" spans="1:1">
      <c r="A12229">
        <f>Sheet1!A12229/1.13</f>
        <v>0.89624761061946912</v>
      </c>
    </row>
    <row r="12230" spans="1:1">
      <c r="A12230">
        <f>Sheet1!A12230/1.13</f>
        <v>0.89624407079646029</v>
      </c>
    </row>
    <row r="12231" spans="1:1">
      <c r="A12231">
        <f>Sheet1!A12231/1.13</f>
        <v>0.89622610619469034</v>
      </c>
    </row>
    <row r="12232" spans="1:1">
      <c r="A12232">
        <f>Sheet1!A12232/1.13</f>
        <v>0.89622300884955752</v>
      </c>
    </row>
    <row r="12233" spans="1:1">
      <c r="A12233">
        <f>Sheet1!A12233/1.13</f>
        <v>0.8962217699115046</v>
      </c>
    </row>
    <row r="12234" spans="1:1">
      <c r="A12234">
        <f>Sheet1!A12234/1.13</f>
        <v>0.89621522123893804</v>
      </c>
    </row>
    <row r="12235" spans="1:1">
      <c r="A12235">
        <f>Sheet1!A12235/1.13</f>
        <v>0.89621442477876123</v>
      </c>
    </row>
    <row r="12236" spans="1:1">
      <c r="A12236">
        <f>Sheet1!A12236/1.13</f>
        <v>0.89620911504424783</v>
      </c>
    </row>
    <row r="12237" spans="1:1">
      <c r="A12237">
        <f>Sheet1!A12237/1.13</f>
        <v>0.89618681415929213</v>
      </c>
    </row>
    <row r="12238" spans="1:1">
      <c r="A12238">
        <f>Sheet1!A12238/1.13</f>
        <v>0.89618256637168148</v>
      </c>
    </row>
    <row r="12239" spans="1:1">
      <c r="A12239">
        <f>Sheet1!A12239/1.13</f>
        <v>0.89617955752212397</v>
      </c>
    </row>
    <row r="12240" spans="1:1">
      <c r="A12240">
        <f>Sheet1!A12240/1.13</f>
        <v>0.89617769911504441</v>
      </c>
    </row>
    <row r="12241" spans="1:1">
      <c r="A12241">
        <f>Sheet1!A12241/1.13</f>
        <v>0.89617088495575226</v>
      </c>
    </row>
    <row r="12242" spans="1:1">
      <c r="A12242">
        <f>Sheet1!A12242/1.13</f>
        <v>0.89616460176991164</v>
      </c>
    </row>
    <row r="12243" spans="1:1">
      <c r="A12243">
        <f>Sheet1!A12243/1.13</f>
        <v>0.89615964601769915</v>
      </c>
    </row>
    <row r="12244" spans="1:1">
      <c r="A12244">
        <f>Sheet1!A12244/1.13</f>
        <v>0.89615592920353981</v>
      </c>
    </row>
    <row r="12245" spans="1:1">
      <c r="A12245">
        <f>Sheet1!A12245/1.13</f>
        <v>0.89615469026548678</v>
      </c>
    </row>
    <row r="12246" spans="1:1">
      <c r="A12246">
        <f>Sheet1!A12246/1.13</f>
        <v>0.89615168141592927</v>
      </c>
    </row>
    <row r="12247" spans="1:1">
      <c r="A12247">
        <f>Sheet1!A12247/1.13</f>
        <v>0.89615044247787623</v>
      </c>
    </row>
    <row r="12248" spans="1:1">
      <c r="A12248">
        <f>Sheet1!A12248/1.13</f>
        <v>0.89615026548672572</v>
      </c>
    </row>
    <row r="12249" spans="1:1">
      <c r="A12249">
        <f>Sheet1!A12249/1.13</f>
        <v>0.89614707964601781</v>
      </c>
    </row>
    <row r="12250" spans="1:1">
      <c r="A12250">
        <f>Sheet1!A12250/1.13</f>
        <v>0.89613707964601774</v>
      </c>
    </row>
    <row r="12251" spans="1:1">
      <c r="A12251">
        <f>Sheet1!A12251/1.13</f>
        <v>0.89612336283185845</v>
      </c>
    </row>
    <row r="12252" spans="1:1">
      <c r="A12252">
        <f>Sheet1!A12252/1.13</f>
        <v>0.89611858407079648</v>
      </c>
    </row>
    <row r="12253" spans="1:1">
      <c r="A12253">
        <f>Sheet1!A12253/1.13</f>
        <v>0.89611530973451337</v>
      </c>
    </row>
    <row r="12254" spans="1:1">
      <c r="A12254">
        <f>Sheet1!A12254/1.13</f>
        <v>0.89611238938053106</v>
      </c>
    </row>
    <row r="12255" spans="1:1">
      <c r="A12255">
        <f>Sheet1!A12255/1.13</f>
        <v>0.89610026548672572</v>
      </c>
    </row>
    <row r="12256" spans="1:1">
      <c r="A12256">
        <f>Sheet1!A12256/1.13</f>
        <v>0.89609938053097349</v>
      </c>
    </row>
    <row r="12257" spans="1:1">
      <c r="A12257">
        <f>Sheet1!A12257/1.13</f>
        <v>0.89608194690265486</v>
      </c>
    </row>
    <row r="12258" spans="1:1">
      <c r="A12258">
        <f>Sheet1!A12258/1.13</f>
        <v>0.89607610619469047</v>
      </c>
    </row>
    <row r="12259" spans="1:1">
      <c r="A12259">
        <f>Sheet1!A12259/1.13</f>
        <v>0.8960634513274337</v>
      </c>
    </row>
    <row r="12260" spans="1:1">
      <c r="A12260">
        <f>Sheet1!A12260/1.13</f>
        <v>0.89605336283185844</v>
      </c>
    </row>
    <row r="12261" spans="1:1">
      <c r="A12261">
        <f>Sheet1!A12261/1.13</f>
        <v>0.89604707964601782</v>
      </c>
    </row>
    <row r="12262" spans="1:1">
      <c r="A12262">
        <f>Sheet1!A12262/1.13</f>
        <v>0.89603769911504438</v>
      </c>
    </row>
    <row r="12263" spans="1:1">
      <c r="A12263">
        <f>Sheet1!A12263/1.13</f>
        <v>0.89602946902654868</v>
      </c>
    </row>
    <row r="12264" spans="1:1">
      <c r="A12264">
        <f>Sheet1!A12264/1.13</f>
        <v>0.89602787610619483</v>
      </c>
    </row>
    <row r="12265" spans="1:1">
      <c r="A12265">
        <f>Sheet1!A12265/1.13</f>
        <v>0.8960184955752214</v>
      </c>
    </row>
    <row r="12266" spans="1:1">
      <c r="A12266">
        <f>Sheet1!A12266/1.13</f>
        <v>0.89601637168141601</v>
      </c>
    </row>
    <row r="12267" spans="1:1">
      <c r="A12267">
        <f>Sheet1!A12267/1.13</f>
        <v>0.89600946902654888</v>
      </c>
    </row>
    <row r="12268" spans="1:1">
      <c r="A12268">
        <f>Sheet1!A12268/1.13</f>
        <v>0.89599973451327453</v>
      </c>
    </row>
    <row r="12269" spans="1:1">
      <c r="A12269">
        <f>Sheet1!A12269/1.13</f>
        <v>0.89599752212389383</v>
      </c>
    </row>
    <row r="12270" spans="1:1">
      <c r="A12270">
        <f>Sheet1!A12270/1.13</f>
        <v>0.89599123893805321</v>
      </c>
    </row>
    <row r="12271" spans="1:1">
      <c r="A12271">
        <f>Sheet1!A12271/1.13</f>
        <v>0.89598106194690275</v>
      </c>
    </row>
    <row r="12272" spans="1:1">
      <c r="A12272">
        <f>Sheet1!A12272/1.13</f>
        <v>0.89598035398230091</v>
      </c>
    </row>
    <row r="12273" spans="1:1">
      <c r="A12273">
        <f>Sheet1!A12273/1.13</f>
        <v>0.89597699115044249</v>
      </c>
    </row>
    <row r="12274" spans="1:1">
      <c r="A12274">
        <f>Sheet1!A12274/1.13</f>
        <v>0.89597522123893802</v>
      </c>
    </row>
    <row r="12275" spans="1:1">
      <c r="A12275">
        <f>Sheet1!A12275/1.13</f>
        <v>0.89596929203539832</v>
      </c>
    </row>
    <row r="12276" spans="1:1">
      <c r="A12276">
        <f>Sheet1!A12276/1.13</f>
        <v>0.89596486725663727</v>
      </c>
    </row>
    <row r="12277" spans="1:1">
      <c r="A12277">
        <f>Sheet1!A12277/1.13</f>
        <v>0.89594761061946904</v>
      </c>
    </row>
    <row r="12278" spans="1:1">
      <c r="A12278">
        <f>Sheet1!A12278/1.13</f>
        <v>0.89594548672566388</v>
      </c>
    </row>
    <row r="12279" spans="1:1">
      <c r="A12279">
        <f>Sheet1!A12279/1.13</f>
        <v>0.89594336283185849</v>
      </c>
    </row>
    <row r="12280" spans="1:1">
      <c r="A12280">
        <f>Sheet1!A12280/1.13</f>
        <v>0.89594327433628318</v>
      </c>
    </row>
    <row r="12281" spans="1:1">
      <c r="A12281">
        <f>Sheet1!A12281/1.13</f>
        <v>0.89594212389380545</v>
      </c>
    </row>
    <row r="12282" spans="1:1">
      <c r="A12282">
        <f>Sheet1!A12282/1.13</f>
        <v>0.89594176991150454</v>
      </c>
    </row>
    <row r="12283" spans="1:1">
      <c r="A12283">
        <f>Sheet1!A12283/1.13</f>
        <v>0.8959377876106196</v>
      </c>
    </row>
    <row r="12284" spans="1:1">
      <c r="A12284">
        <f>Sheet1!A12284/1.13</f>
        <v>0.89593654867256645</v>
      </c>
    </row>
    <row r="12285" spans="1:1">
      <c r="A12285">
        <f>Sheet1!A12285/1.13</f>
        <v>0.89593398230088506</v>
      </c>
    </row>
    <row r="12286" spans="1:1">
      <c r="A12286">
        <f>Sheet1!A12286/1.13</f>
        <v>0.89592088495575228</v>
      </c>
    </row>
    <row r="12287" spans="1:1">
      <c r="A12287">
        <f>Sheet1!A12287/1.13</f>
        <v>0.89590610619469035</v>
      </c>
    </row>
    <row r="12288" spans="1:1">
      <c r="A12288">
        <f>Sheet1!A12288/1.13</f>
        <v>0.89590566371681424</v>
      </c>
    </row>
    <row r="12289" spans="1:1">
      <c r="A12289">
        <f>Sheet1!A12289/1.13</f>
        <v>0.89589566371681428</v>
      </c>
    </row>
    <row r="12290" spans="1:1">
      <c r="A12290">
        <f>Sheet1!A12290/1.13</f>
        <v>0.89588964601769927</v>
      </c>
    </row>
    <row r="12291" spans="1:1">
      <c r="A12291">
        <f>Sheet1!A12291/1.13</f>
        <v>0.89588345132743374</v>
      </c>
    </row>
    <row r="12292" spans="1:1">
      <c r="A12292">
        <f>Sheet1!A12292/1.13</f>
        <v>0.89588345132743374</v>
      </c>
    </row>
    <row r="12293" spans="1:1">
      <c r="A12293">
        <f>Sheet1!A12293/1.13</f>
        <v>0.89587256637168144</v>
      </c>
    </row>
    <row r="12294" spans="1:1">
      <c r="A12294">
        <f>Sheet1!A12294/1.13</f>
        <v>0.8958710619469028</v>
      </c>
    </row>
    <row r="12295" spans="1:1">
      <c r="A12295">
        <f>Sheet1!A12295/1.13</f>
        <v>0.89587017699115057</v>
      </c>
    </row>
    <row r="12296" spans="1:1">
      <c r="A12296">
        <f>Sheet1!A12296/1.13</f>
        <v>0.89585000000000004</v>
      </c>
    </row>
    <row r="12297" spans="1:1">
      <c r="A12297">
        <f>Sheet1!A12297/1.13</f>
        <v>0.89584230088495576</v>
      </c>
    </row>
    <row r="12298" spans="1:1">
      <c r="A12298">
        <f>Sheet1!A12298/1.13</f>
        <v>0.89583699115044257</v>
      </c>
    </row>
    <row r="12299" spans="1:1">
      <c r="A12299">
        <f>Sheet1!A12299/1.13</f>
        <v>0.89583088495575225</v>
      </c>
    </row>
    <row r="12300" spans="1:1">
      <c r="A12300">
        <f>Sheet1!A12300/1.13</f>
        <v>0.89582309734513277</v>
      </c>
    </row>
    <row r="12301" spans="1:1">
      <c r="A12301">
        <f>Sheet1!A12301/1.13</f>
        <v>0.89581150442477886</v>
      </c>
    </row>
    <row r="12302" spans="1:1">
      <c r="A12302">
        <f>Sheet1!A12302/1.13</f>
        <v>0.89580672566371689</v>
      </c>
    </row>
    <row r="12303" spans="1:1">
      <c r="A12303">
        <f>Sheet1!A12303/1.13</f>
        <v>0.89580283185840726</v>
      </c>
    </row>
    <row r="12304" spans="1:1">
      <c r="A12304">
        <f>Sheet1!A12304/1.13</f>
        <v>0.89580106194690279</v>
      </c>
    </row>
    <row r="12305" spans="1:1">
      <c r="A12305">
        <f>Sheet1!A12305/1.13</f>
        <v>0.89579300884955759</v>
      </c>
    </row>
    <row r="12306" spans="1:1">
      <c r="A12306">
        <f>Sheet1!A12306/1.13</f>
        <v>0.89578902654867276</v>
      </c>
    </row>
    <row r="12307" spans="1:1">
      <c r="A12307">
        <f>Sheet1!A12307/1.13</f>
        <v>0.89578840707964624</v>
      </c>
    </row>
    <row r="12308" spans="1:1">
      <c r="A12308">
        <f>Sheet1!A12308/1.13</f>
        <v>0.89578407079646016</v>
      </c>
    </row>
    <row r="12309" spans="1:1">
      <c r="A12309">
        <f>Sheet1!A12309/1.13</f>
        <v>0.89578345132743364</v>
      </c>
    </row>
    <row r="12310" spans="1:1">
      <c r="A12310">
        <f>Sheet1!A12310/1.13</f>
        <v>0.89577168141592922</v>
      </c>
    </row>
    <row r="12311" spans="1:1">
      <c r="A12311">
        <f>Sheet1!A12311/1.13</f>
        <v>0.8957683185840708</v>
      </c>
    </row>
    <row r="12312" spans="1:1">
      <c r="A12312">
        <f>Sheet1!A12312/1.13</f>
        <v>0.89576557522123901</v>
      </c>
    </row>
    <row r="12313" spans="1:1">
      <c r="A12313">
        <f>Sheet1!A12313/1.13</f>
        <v>0.8957621238938055</v>
      </c>
    </row>
    <row r="12314" spans="1:1">
      <c r="A12314">
        <f>Sheet1!A12314/1.13</f>
        <v>0.8957539823008851</v>
      </c>
    </row>
    <row r="12315" spans="1:1">
      <c r="A12315">
        <f>Sheet1!A12315/1.13</f>
        <v>0.89573982300884969</v>
      </c>
    </row>
    <row r="12316" spans="1:1">
      <c r="A12316">
        <f>Sheet1!A12316/1.13</f>
        <v>0.89572681415929223</v>
      </c>
    </row>
    <row r="12317" spans="1:1">
      <c r="A12317">
        <f>Sheet1!A12317/1.13</f>
        <v>0.89570221238938064</v>
      </c>
    </row>
    <row r="12318" spans="1:1">
      <c r="A12318">
        <f>Sheet1!A12318/1.13</f>
        <v>0.8956905309734513</v>
      </c>
    </row>
    <row r="12319" spans="1:1">
      <c r="A12319">
        <f>Sheet1!A12319/1.13</f>
        <v>0.89568831858407094</v>
      </c>
    </row>
    <row r="12320" spans="1:1">
      <c r="A12320">
        <f>Sheet1!A12320/1.13</f>
        <v>0.89568796460177003</v>
      </c>
    </row>
    <row r="12321" spans="1:1">
      <c r="A12321">
        <f>Sheet1!A12321/1.13</f>
        <v>0.8956870796460179</v>
      </c>
    </row>
    <row r="12322" spans="1:1">
      <c r="A12322">
        <f>Sheet1!A12322/1.13</f>
        <v>0.89568415929203549</v>
      </c>
    </row>
    <row r="12323" spans="1:1">
      <c r="A12323">
        <f>Sheet1!A12323/1.13</f>
        <v>0.89568017699115055</v>
      </c>
    </row>
    <row r="12324" spans="1:1">
      <c r="A12324">
        <f>Sheet1!A12324/1.13</f>
        <v>0.89567407079646022</v>
      </c>
    </row>
    <row r="12325" spans="1:1">
      <c r="A12325">
        <f>Sheet1!A12325/1.13</f>
        <v>0.89567044247787619</v>
      </c>
    </row>
    <row r="12326" spans="1:1">
      <c r="A12326">
        <f>Sheet1!A12326/1.13</f>
        <v>0.895667522123894</v>
      </c>
    </row>
    <row r="12327" spans="1:1">
      <c r="A12327">
        <f>Sheet1!A12327/1.13</f>
        <v>0.89564946902654874</v>
      </c>
    </row>
    <row r="12328" spans="1:1">
      <c r="A12328">
        <f>Sheet1!A12328/1.13</f>
        <v>0.8956483185840709</v>
      </c>
    </row>
    <row r="12329" spans="1:1">
      <c r="A12329">
        <f>Sheet1!A12329/1.13</f>
        <v>0.89563026548672564</v>
      </c>
    </row>
    <row r="12330" spans="1:1">
      <c r="A12330">
        <f>Sheet1!A12330/1.13</f>
        <v>0.89560982300884961</v>
      </c>
    </row>
    <row r="12331" spans="1:1">
      <c r="A12331">
        <f>Sheet1!A12331/1.13</f>
        <v>0.8956092035398231</v>
      </c>
    </row>
    <row r="12332" spans="1:1">
      <c r="A12332">
        <f>Sheet1!A12332/1.13</f>
        <v>0.8956067256637168</v>
      </c>
    </row>
    <row r="12333" spans="1:1">
      <c r="A12333">
        <f>Sheet1!A12333/1.13</f>
        <v>0.89559469026548677</v>
      </c>
    </row>
    <row r="12334" spans="1:1">
      <c r="A12334">
        <f>Sheet1!A12334/1.13</f>
        <v>0.89559451327433648</v>
      </c>
    </row>
    <row r="12335" spans="1:1">
      <c r="A12335">
        <f>Sheet1!A12335/1.13</f>
        <v>0.89558212389380532</v>
      </c>
    </row>
    <row r="12336" spans="1:1">
      <c r="A12336">
        <f>Sheet1!A12336/1.13</f>
        <v>0.8955786725663718</v>
      </c>
    </row>
    <row r="12337" spans="1:1">
      <c r="A12337">
        <f>Sheet1!A12337/1.13</f>
        <v>0.89555433628318593</v>
      </c>
    </row>
    <row r="12338" spans="1:1">
      <c r="A12338">
        <f>Sheet1!A12338/1.13</f>
        <v>0.89553902654867257</v>
      </c>
    </row>
    <row r="12339" spans="1:1">
      <c r="A12339">
        <f>Sheet1!A12339/1.13</f>
        <v>0.89553212389380543</v>
      </c>
    </row>
    <row r="12340" spans="1:1">
      <c r="A12340">
        <f>Sheet1!A12340/1.13</f>
        <v>0.89552973451327444</v>
      </c>
    </row>
    <row r="12341" spans="1:1">
      <c r="A12341">
        <f>Sheet1!A12341/1.13</f>
        <v>0.89552690265486745</v>
      </c>
    </row>
    <row r="12342" spans="1:1">
      <c r="A12342">
        <f>Sheet1!A12342/1.13</f>
        <v>0.89552362831858412</v>
      </c>
    </row>
    <row r="12343" spans="1:1">
      <c r="A12343">
        <f>Sheet1!A12343/1.13</f>
        <v>0.8955230088495576</v>
      </c>
    </row>
    <row r="12344" spans="1:1">
      <c r="A12344">
        <f>Sheet1!A12344/1.13</f>
        <v>0.89551823008849563</v>
      </c>
    </row>
    <row r="12345" spans="1:1">
      <c r="A12345">
        <f>Sheet1!A12345/1.13</f>
        <v>0.89551699115044259</v>
      </c>
    </row>
    <row r="12346" spans="1:1">
      <c r="A12346">
        <f>Sheet1!A12346/1.13</f>
        <v>0.89551699115044259</v>
      </c>
    </row>
    <row r="12347" spans="1:1">
      <c r="A12347">
        <f>Sheet1!A12347/1.13</f>
        <v>0.89551115044247787</v>
      </c>
    </row>
    <row r="12348" spans="1:1">
      <c r="A12348">
        <f>Sheet1!A12348/1.13</f>
        <v>0.89549920353982315</v>
      </c>
    </row>
    <row r="12349" spans="1:1">
      <c r="A12349">
        <f>Sheet1!A12349/1.13</f>
        <v>0.89549575221238942</v>
      </c>
    </row>
    <row r="12350" spans="1:1">
      <c r="A12350">
        <f>Sheet1!A12350/1.13</f>
        <v>0.89549309734513283</v>
      </c>
    </row>
    <row r="12351" spans="1:1">
      <c r="A12351">
        <f>Sheet1!A12351/1.13</f>
        <v>0.89549150442477887</v>
      </c>
    </row>
    <row r="12352" spans="1:1">
      <c r="A12352">
        <f>Sheet1!A12352/1.13</f>
        <v>0.89549123893805305</v>
      </c>
    </row>
    <row r="12353" spans="1:1">
      <c r="A12353">
        <f>Sheet1!A12353/1.13</f>
        <v>0.89547061946902673</v>
      </c>
    </row>
    <row r="12354" spans="1:1">
      <c r="A12354">
        <f>Sheet1!A12354/1.13</f>
        <v>0.89546168141592919</v>
      </c>
    </row>
    <row r="12355" spans="1:1">
      <c r="A12355">
        <f>Sheet1!A12355/1.13</f>
        <v>0.89546044247787615</v>
      </c>
    </row>
    <row r="12356" spans="1:1">
      <c r="A12356">
        <f>Sheet1!A12356/1.13</f>
        <v>0.89545451327433645</v>
      </c>
    </row>
    <row r="12357" spans="1:1">
      <c r="A12357">
        <f>Sheet1!A12357/1.13</f>
        <v>0.89544982300884968</v>
      </c>
    </row>
    <row r="12358" spans="1:1">
      <c r="A12358">
        <f>Sheet1!A12358/1.13</f>
        <v>0.89544964601769916</v>
      </c>
    </row>
    <row r="12359" spans="1:1">
      <c r="A12359">
        <f>Sheet1!A12359/1.13</f>
        <v>0.89544867256637173</v>
      </c>
    </row>
    <row r="12360" spans="1:1">
      <c r="A12360">
        <f>Sheet1!A12360/1.13</f>
        <v>0.89544008849557521</v>
      </c>
    </row>
    <row r="12361" spans="1:1">
      <c r="A12361">
        <f>Sheet1!A12361/1.13</f>
        <v>0.89543814159292034</v>
      </c>
    </row>
    <row r="12362" spans="1:1">
      <c r="A12362">
        <f>Sheet1!A12362/1.13</f>
        <v>0.89543566371681427</v>
      </c>
    </row>
    <row r="12363" spans="1:1">
      <c r="A12363">
        <f>Sheet1!A12363/1.13</f>
        <v>0.89543141592920361</v>
      </c>
    </row>
    <row r="12364" spans="1:1">
      <c r="A12364">
        <f>Sheet1!A12364/1.13</f>
        <v>0.89542672566371684</v>
      </c>
    </row>
    <row r="12365" spans="1:1">
      <c r="A12365">
        <f>Sheet1!A12365/1.13</f>
        <v>0.89542300884955761</v>
      </c>
    </row>
    <row r="12366" spans="1:1">
      <c r="A12366">
        <f>Sheet1!A12366/1.13</f>
        <v>0.89542070796460183</v>
      </c>
    </row>
    <row r="12367" spans="1:1">
      <c r="A12367">
        <f>Sheet1!A12367/1.13</f>
        <v>0.89541592920353985</v>
      </c>
    </row>
    <row r="12368" spans="1:1">
      <c r="A12368">
        <f>Sheet1!A12368/1.13</f>
        <v>0.89541061946902667</v>
      </c>
    </row>
    <row r="12369" spans="1:1">
      <c r="A12369">
        <f>Sheet1!A12369/1.13</f>
        <v>0.89540796460176997</v>
      </c>
    </row>
    <row r="12370" spans="1:1">
      <c r="A12370">
        <f>Sheet1!A12370/1.13</f>
        <v>0.89540787610619477</v>
      </c>
    </row>
    <row r="12371" spans="1:1">
      <c r="A12371">
        <f>Sheet1!A12371/1.13</f>
        <v>0.89540787610619477</v>
      </c>
    </row>
    <row r="12372" spans="1:1">
      <c r="A12372">
        <f>Sheet1!A12372/1.13</f>
        <v>0.89540336283185862</v>
      </c>
    </row>
    <row r="12373" spans="1:1">
      <c r="A12373">
        <f>Sheet1!A12373/1.13</f>
        <v>0.89539699115044269</v>
      </c>
    </row>
    <row r="12374" spans="1:1">
      <c r="A12374">
        <f>Sheet1!A12374/1.13</f>
        <v>0.89539619469026555</v>
      </c>
    </row>
    <row r="12375" spans="1:1">
      <c r="A12375">
        <f>Sheet1!A12375/1.13</f>
        <v>0.89538849557522138</v>
      </c>
    </row>
    <row r="12376" spans="1:1">
      <c r="A12376">
        <f>Sheet1!A12376/1.13</f>
        <v>0.89538247787610636</v>
      </c>
    </row>
    <row r="12377" spans="1:1">
      <c r="A12377">
        <f>Sheet1!A12377/1.13</f>
        <v>0.89537672566371695</v>
      </c>
    </row>
    <row r="12378" spans="1:1">
      <c r="A12378">
        <f>Sheet1!A12378/1.13</f>
        <v>0.89537274336283201</v>
      </c>
    </row>
    <row r="12379" spans="1:1">
      <c r="A12379">
        <f>Sheet1!A12379/1.13</f>
        <v>0.89536823008849564</v>
      </c>
    </row>
    <row r="12380" spans="1:1">
      <c r="A12380">
        <f>Sheet1!A12380/1.13</f>
        <v>0.89536761061946912</v>
      </c>
    </row>
    <row r="12381" spans="1:1">
      <c r="A12381">
        <f>Sheet1!A12381/1.13</f>
        <v>0.89536672566371678</v>
      </c>
    </row>
    <row r="12382" spans="1:1">
      <c r="A12382">
        <f>Sheet1!A12382/1.13</f>
        <v>0.89536548672566374</v>
      </c>
    </row>
    <row r="12383" spans="1:1">
      <c r="A12383">
        <f>Sheet1!A12383/1.13</f>
        <v>0.89535353982300903</v>
      </c>
    </row>
    <row r="12384" spans="1:1">
      <c r="A12384">
        <f>Sheet1!A12384/1.13</f>
        <v>0.89534345132743376</v>
      </c>
    </row>
    <row r="12385" spans="1:1">
      <c r="A12385">
        <f>Sheet1!A12385/1.13</f>
        <v>0.89532663716814176</v>
      </c>
    </row>
    <row r="12386" spans="1:1">
      <c r="A12386">
        <f>Sheet1!A12386/1.13</f>
        <v>0.8953226548672566</v>
      </c>
    </row>
    <row r="12387" spans="1:1">
      <c r="A12387">
        <f>Sheet1!A12387/1.13</f>
        <v>0.8953056637168143</v>
      </c>
    </row>
    <row r="12388" spans="1:1">
      <c r="A12388">
        <f>Sheet1!A12388/1.13</f>
        <v>0.89528309734513278</v>
      </c>
    </row>
    <row r="12389" spans="1:1">
      <c r="A12389">
        <f>Sheet1!A12389/1.13</f>
        <v>0.89527876106194704</v>
      </c>
    </row>
    <row r="12390" spans="1:1">
      <c r="A12390">
        <f>Sheet1!A12390/1.13</f>
        <v>0.89526955752212389</v>
      </c>
    </row>
    <row r="12391" spans="1:1">
      <c r="A12391">
        <f>Sheet1!A12391/1.13</f>
        <v>0.89526769911504434</v>
      </c>
    </row>
    <row r="12392" spans="1:1">
      <c r="A12392">
        <f>Sheet1!A12392/1.13</f>
        <v>0.89526761061946913</v>
      </c>
    </row>
    <row r="12393" spans="1:1">
      <c r="A12393">
        <f>Sheet1!A12393/1.13</f>
        <v>0.89526566371681426</v>
      </c>
    </row>
    <row r="12394" spans="1:1">
      <c r="A12394">
        <f>Sheet1!A12394/1.13</f>
        <v>0.89525814159292039</v>
      </c>
    </row>
    <row r="12395" spans="1:1">
      <c r="A12395">
        <f>Sheet1!A12395/1.13</f>
        <v>0.89525752212389387</v>
      </c>
    </row>
    <row r="12396" spans="1:1">
      <c r="A12396">
        <f>Sheet1!A12396/1.13</f>
        <v>0.89525398230088493</v>
      </c>
    </row>
    <row r="12397" spans="1:1">
      <c r="A12397">
        <f>Sheet1!A12397/1.13</f>
        <v>0.89524646017699128</v>
      </c>
    </row>
    <row r="12398" spans="1:1">
      <c r="A12398">
        <f>Sheet1!A12398/1.13</f>
        <v>0.89524530973451333</v>
      </c>
    </row>
    <row r="12399" spans="1:1">
      <c r="A12399">
        <f>Sheet1!A12399/1.13</f>
        <v>0.89522796460177001</v>
      </c>
    </row>
    <row r="12400" spans="1:1">
      <c r="A12400">
        <f>Sheet1!A12400/1.13</f>
        <v>0.89522769911504441</v>
      </c>
    </row>
    <row r="12401" spans="1:1">
      <c r="A12401">
        <f>Sheet1!A12401/1.13</f>
        <v>0.89522592920353994</v>
      </c>
    </row>
    <row r="12402" spans="1:1">
      <c r="A12402">
        <f>Sheet1!A12402/1.13</f>
        <v>0.89522283185840712</v>
      </c>
    </row>
    <row r="12403" spans="1:1">
      <c r="A12403">
        <f>Sheet1!A12403/1.13</f>
        <v>0.89521203539823013</v>
      </c>
    </row>
    <row r="12404" spans="1:1">
      <c r="A12404">
        <f>Sheet1!A12404/1.13</f>
        <v>0.89520858407079651</v>
      </c>
    </row>
    <row r="12405" spans="1:1">
      <c r="A12405">
        <f>Sheet1!A12405/1.13</f>
        <v>0.8952053982300886</v>
      </c>
    </row>
    <row r="12406" spans="1:1">
      <c r="A12406">
        <f>Sheet1!A12406/1.13</f>
        <v>0.89518973451327433</v>
      </c>
    </row>
    <row r="12407" spans="1:1">
      <c r="A12407">
        <f>Sheet1!A12407/1.13</f>
        <v>0.8951858407079647</v>
      </c>
    </row>
    <row r="12408" spans="1:1">
      <c r="A12408">
        <f>Sheet1!A12408/1.13</f>
        <v>0.89517132743362837</v>
      </c>
    </row>
    <row r="12409" spans="1:1">
      <c r="A12409">
        <f>Sheet1!A12409/1.13</f>
        <v>0.89517070796460185</v>
      </c>
    </row>
    <row r="12410" spans="1:1">
      <c r="A12410">
        <f>Sheet1!A12410/1.13</f>
        <v>0.8951690265486727</v>
      </c>
    </row>
    <row r="12411" spans="1:1">
      <c r="A12411">
        <f>Sheet1!A12411/1.13</f>
        <v>0.89516840707964618</v>
      </c>
    </row>
    <row r="12412" spans="1:1">
      <c r="A12412">
        <f>Sheet1!A12412/1.13</f>
        <v>0.89515902654867274</v>
      </c>
    </row>
    <row r="12413" spans="1:1">
      <c r="A12413">
        <f>Sheet1!A12413/1.13</f>
        <v>0.89515752212389388</v>
      </c>
    </row>
    <row r="12414" spans="1:1">
      <c r="A12414">
        <f>Sheet1!A12414/1.13</f>
        <v>0.89515159292035418</v>
      </c>
    </row>
    <row r="12415" spans="1:1">
      <c r="A12415">
        <f>Sheet1!A12415/1.13</f>
        <v>0.89514008849557536</v>
      </c>
    </row>
    <row r="12416" spans="1:1">
      <c r="A12416">
        <f>Sheet1!A12416/1.13</f>
        <v>0.89513380530973463</v>
      </c>
    </row>
    <row r="12417" spans="1:1">
      <c r="A12417">
        <f>Sheet1!A12417/1.13</f>
        <v>0.89513256637168148</v>
      </c>
    </row>
    <row r="12418" spans="1:1">
      <c r="A12418">
        <f>Sheet1!A12418/1.13</f>
        <v>0.89513230088495588</v>
      </c>
    </row>
    <row r="12419" spans="1:1">
      <c r="A12419">
        <f>Sheet1!A12419/1.13</f>
        <v>0.89512389380530977</v>
      </c>
    </row>
    <row r="12420" spans="1:1">
      <c r="A12420">
        <f>Sheet1!A12420/1.13</f>
        <v>0.89511752212389395</v>
      </c>
    </row>
    <row r="12421" spans="1:1">
      <c r="A12421">
        <f>Sheet1!A12421/1.13</f>
        <v>0.89509646017699129</v>
      </c>
    </row>
    <row r="12422" spans="1:1">
      <c r="A12422">
        <f>Sheet1!A12422/1.13</f>
        <v>0.89509247787610624</v>
      </c>
    </row>
    <row r="12423" spans="1:1">
      <c r="A12423">
        <f>Sheet1!A12423/1.13</f>
        <v>0.89509230088495584</v>
      </c>
    </row>
    <row r="12424" spans="1:1">
      <c r="A12424">
        <f>Sheet1!A12424/1.13</f>
        <v>0.89508672566371683</v>
      </c>
    </row>
    <row r="12425" spans="1:1">
      <c r="A12425">
        <f>Sheet1!A12425/1.13</f>
        <v>0.89508477876106196</v>
      </c>
    </row>
    <row r="12426" spans="1:1">
      <c r="A12426">
        <f>Sheet1!A12426/1.13</f>
        <v>0.89508203539823006</v>
      </c>
    </row>
    <row r="12427" spans="1:1">
      <c r="A12427">
        <f>Sheet1!A12427/1.13</f>
        <v>0.89507849557522134</v>
      </c>
    </row>
    <row r="12428" spans="1:1">
      <c r="A12428">
        <f>Sheet1!A12428/1.13</f>
        <v>0.89507619469026567</v>
      </c>
    </row>
    <row r="12429" spans="1:1">
      <c r="A12429">
        <f>Sheet1!A12429/1.13</f>
        <v>0.8950633628318585</v>
      </c>
    </row>
    <row r="12430" spans="1:1">
      <c r="A12430">
        <f>Sheet1!A12430/1.13</f>
        <v>0.89504814159292045</v>
      </c>
    </row>
    <row r="12431" spans="1:1">
      <c r="A12431">
        <f>Sheet1!A12431/1.13</f>
        <v>0.89504221238938064</v>
      </c>
    </row>
    <row r="12432" spans="1:1">
      <c r="A12432">
        <f>Sheet1!A12432/1.13</f>
        <v>0.89504008849557526</v>
      </c>
    </row>
    <row r="12433" spans="1:1">
      <c r="A12433">
        <f>Sheet1!A12433/1.13</f>
        <v>0.89503725663716815</v>
      </c>
    </row>
    <row r="12434" spans="1:1">
      <c r="A12434">
        <f>Sheet1!A12434/1.13</f>
        <v>0.89503238938053109</v>
      </c>
    </row>
    <row r="12435" spans="1:1">
      <c r="A12435">
        <f>Sheet1!A12435/1.13</f>
        <v>0.89502672566371699</v>
      </c>
    </row>
    <row r="12436" spans="1:1">
      <c r="A12436">
        <f>Sheet1!A12436/1.13</f>
        <v>0.89502566371681425</v>
      </c>
    </row>
    <row r="12437" spans="1:1">
      <c r="A12437">
        <f>Sheet1!A12437/1.13</f>
        <v>0.89501920353982312</v>
      </c>
    </row>
    <row r="12438" spans="1:1">
      <c r="A12438">
        <f>Sheet1!A12438/1.13</f>
        <v>0.89501672566371682</v>
      </c>
    </row>
    <row r="12439" spans="1:1">
      <c r="A12439">
        <f>Sheet1!A12439/1.13</f>
        <v>0.89500477876106199</v>
      </c>
    </row>
    <row r="12440" spans="1:1">
      <c r="A12440">
        <f>Sheet1!A12440/1.13</f>
        <v>0.8949992920353983</v>
      </c>
    </row>
    <row r="12441" spans="1:1">
      <c r="A12441">
        <f>Sheet1!A12441/1.13</f>
        <v>0.89499522123893804</v>
      </c>
    </row>
    <row r="12442" spans="1:1">
      <c r="A12442">
        <f>Sheet1!A12442/1.13</f>
        <v>0.89499194690265493</v>
      </c>
    </row>
    <row r="12443" spans="1:1">
      <c r="A12443">
        <f>Sheet1!A12443/1.13</f>
        <v>0.89499000000000006</v>
      </c>
    </row>
    <row r="12444" spans="1:1">
      <c r="A12444">
        <f>Sheet1!A12444/1.13</f>
        <v>0.89498725663716827</v>
      </c>
    </row>
    <row r="12445" spans="1:1">
      <c r="A12445">
        <f>Sheet1!A12445/1.13</f>
        <v>0.89497884955752216</v>
      </c>
    </row>
    <row r="12446" spans="1:1">
      <c r="A12446">
        <f>Sheet1!A12446/1.13</f>
        <v>0.8949769026548674</v>
      </c>
    </row>
    <row r="12447" spans="1:1">
      <c r="A12447">
        <f>Sheet1!A12447/1.13</f>
        <v>0.89497345132743367</v>
      </c>
    </row>
    <row r="12448" spans="1:1">
      <c r="A12448">
        <f>Sheet1!A12448/1.13</f>
        <v>0.89496690265486722</v>
      </c>
    </row>
    <row r="12449" spans="1:1">
      <c r="A12449">
        <f>Sheet1!A12449/1.13</f>
        <v>0.89494778761061955</v>
      </c>
    </row>
    <row r="12450" spans="1:1">
      <c r="A12450">
        <f>Sheet1!A12450/1.13</f>
        <v>0.89493557522123912</v>
      </c>
    </row>
    <row r="12451" spans="1:1">
      <c r="A12451">
        <f>Sheet1!A12451/1.13</f>
        <v>0.89492495575221243</v>
      </c>
    </row>
    <row r="12452" spans="1:1">
      <c r="A12452">
        <f>Sheet1!A12452/1.13</f>
        <v>0.89491796460176998</v>
      </c>
    </row>
    <row r="12453" spans="1:1">
      <c r="A12453">
        <f>Sheet1!A12453/1.13</f>
        <v>0.89491769911504437</v>
      </c>
    </row>
    <row r="12454" spans="1:1">
      <c r="A12454">
        <f>Sheet1!A12454/1.13</f>
        <v>0.89491548672566379</v>
      </c>
    </row>
    <row r="12455" spans="1:1">
      <c r="A12455">
        <f>Sheet1!A12455/1.13</f>
        <v>0.89491415929203544</v>
      </c>
    </row>
    <row r="12456" spans="1:1">
      <c r="A12456">
        <f>Sheet1!A12456/1.13</f>
        <v>0.89491415929203544</v>
      </c>
    </row>
    <row r="12457" spans="1:1">
      <c r="A12457">
        <f>Sheet1!A12457/1.13</f>
        <v>0.8949023008849557</v>
      </c>
    </row>
    <row r="12458" spans="1:1">
      <c r="A12458">
        <f>Sheet1!A12458/1.13</f>
        <v>0.89489831858407087</v>
      </c>
    </row>
    <row r="12459" spans="1:1">
      <c r="A12459">
        <f>Sheet1!A12459/1.13</f>
        <v>0.89488690265486726</v>
      </c>
    </row>
    <row r="12460" spans="1:1">
      <c r="A12460">
        <f>Sheet1!A12460/1.13</f>
        <v>0.89487787610619474</v>
      </c>
    </row>
    <row r="12461" spans="1:1">
      <c r="A12461">
        <f>Sheet1!A12461/1.13</f>
        <v>0.89487035398230086</v>
      </c>
    </row>
    <row r="12462" spans="1:1">
      <c r="A12462">
        <f>Sheet1!A12462/1.13</f>
        <v>0.89486176991150457</v>
      </c>
    </row>
    <row r="12463" spans="1:1">
      <c r="A12463">
        <f>Sheet1!A12463/1.13</f>
        <v>0.89486097345132742</v>
      </c>
    </row>
    <row r="12464" spans="1:1">
      <c r="A12464">
        <f>Sheet1!A12464/1.13</f>
        <v>0.89485274336283205</v>
      </c>
    </row>
    <row r="12465" spans="1:1">
      <c r="A12465">
        <f>Sheet1!A12465/1.13</f>
        <v>0.89483725663716829</v>
      </c>
    </row>
    <row r="12466" spans="1:1">
      <c r="A12466">
        <f>Sheet1!A12466/1.13</f>
        <v>0.89483159292035419</v>
      </c>
    </row>
    <row r="12467" spans="1:1">
      <c r="A12467">
        <f>Sheet1!A12467/1.13</f>
        <v>0.89482407079646031</v>
      </c>
    </row>
    <row r="12468" spans="1:1">
      <c r="A12468">
        <f>Sheet1!A12468/1.13</f>
        <v>0.89482097345132749</v>
      </c>
    </row>
    <row r="12469" spans="1:1">
      <c r="A12469">
        <f>Sheet1!A12469/1.13</f>
        <v>0.8948207964601772</v>
      </c>
    </row>
    <row r="12470" spans="1:1">
      <c r="A12470">
        <f>Sheet1!A12470/1.13</f>
        <v>0.89481628318584083</v>
      </c>
    </row>
    <row r="12471" spans="1:1">
      <c r="A12471">
        <f>Sheet1!A12471/1.13</f>
        <v>0.89480796460177003</v>
      </c>
    </row>
    <row r="12472" spans="1:1">
      <c r="A12472">
        <f>Sheet1!A12472/1.13</f>
        <v>0.89480495575221253</v>
      </c>
    </row>
    <row r="12473" spans="1:1">
      <c r="A12473">
        <f>Sheet1!A12473/1.13</f>
        <v>0.89479548672566389</v>
      </c>
    </row>
    <row r="12474" spans="1:1">
      <c r="A12474">
        <f>Sheet1!A12474/1.13</f>
        <v>0.8947627433628319</v>
      </c>
    </row>
    <row r="12475" spans="1:1">
      <c r="A12475">
        <f>Sheet1!A12475/1.13</f>
        <v>0.89476168141592927</v>
      </c>
    </row>
    <row r="12476" spans="1:1">
      <c r="A12476">
        <f>Sheet1!A12476/1.13</f>
        <v>0.89475778761061964</v>
      </c>
    </row>
    <row r="12477" spans="1:1">
      <c r="A12477">
        <f>Sheet1!A12477/1.13</f>
        <v>0.89474831858407089</v>
      </c>
    </row>
    <row r="12478" spans="1:1">
      <c r="A12478">
        <f>Sheet1!A12478/1.13</f>
        <v>0.89474150442477884</v>
      </c>
    </row>
    <row r="12479" spans="1:1">
      <c r="A12479">
        <f>Sheet1!A12479/1.13</f>
        <v>0.89473946902654866</v>
      </c>
    </row>
    <row r="12480" spans="1:1">
      <c r="A12480">
        <f>Sheet1!A12480/1.13</f>
        <v>0.89472176991150454</v>
      </c>
    </row>
    <row r="12481" spans="1:1">
      <c r="A12481">
        <f>Sheet1!A12481/1.13</f>
        <v>0.89471946902654886</v>
      </c>
    </row>
    <row r="12482" spans="1:1">
      <c r="A12482">
        <f>Sheet1!A12482/1.13</f>
        <v>0.89471876106194703</v>
      </c>
    </row>
    <row r="12483" spans="1:1">
      <c r="A12483">
        <f>Sheet1!A12483/1.13</f>
        <v>0.89471265486725671</v>
      </c>
    </row>
    <row r="12484" spans="1:1">
      <c r="A12484">
        <f>Sheet1!A12484/1.13</f>
        <v>0.89469946902654873</v>
      </c>
    </row>
    <row r="12485" spans="1:1">
      <c r="A12485">
        <f>Sheet1!A12485/1.13</f>
        <v>0.89469495575221258</v>
      </c>
    </row>
    <row r="12486" spans="1:1">
      <c r="A12486">
        <f>Sheet1!A12486/1.13</f>
        <v>0.89469141592920365</v>
      </c>
    </row>
    <row r="12487" spans="1:1">
      <c r="A12487">
        <f>Sheet1!A12487/1.13</f>
        <v>0.89468867256637175</v>
      </c>
    </row>
    <row r="12488" spans="1:1">
      <c r="A12488">
        <f>Sheet1!A12488/1.13</f>
        <v>0.89468053097345135</v>
      </c>
    </row>
    <row r="12489" spans="1:1">
      <c r="A12489">
        <f>Sheet1!A12489/1.13</f>
        <v>0.89467929203539831</v>
      </c>
    </row>
    <row r="12490" spans="1:1">
      <c r="A12490">
        <f>Sheet1!A12490/1.13</f>
        <v>0.89467867256637179</v>
      </c>
    </row>
    <row r="12491" spans="1:1">
      <c r="A12491">
        <f>Sheet1!A12491/1.13</f>
        <v>0.89467256637168147</v>
      </c>
    </row>
    <row r="12492" spans="1:1">
      <c r="A12492">
        <f>Sheet1!A12492/1.13</f>
        <v>0.89467194690265495</v>
      </c>
    </row>
    <row r="12493" spans="1:1">
      <c r="A12493">
        <f>Sheet1!A12493/1.13</f>
        <v>0.89466637168141594</v>
      </c>
    </row>
    <row r="12494" spans="1:1">
      <c r="A12494">
        <f>Sheet1!A12494/1.13</f>
        <v>0.89466433628318598</v>
      </c>
    </row>
    <row r="12495" spans="1:1">
      <c r="A12495">
        <f>Sheet1!A12495/1.13</f>
        <v>0.89466415929203547</v>
      </c>
    </row>
    <row r="12496" spans="1:1">
      <c r="A12496">
        <f>Sheet1!A12496/1.13</f>
        <v>0.89466150442477888</v>
      </c>
    </row>
    <row r="12497" spans="1:1">
      <c r="A12497">
        <f>Sheet1!A12497/1.13</f>
        <v>0.8946594690265488</v>
      </c>
    </row>
    <row r="12498" spans="1:1">
      <c r="A12498">
        <f>Sheet1!A12498/1.13</f>
        <v>0.89465238938053104</v>
      </c>
    </row>
    <row r="12499" spans="1:1">
      <c r="A12499">
        <f>Sheet1!A12499/1.13</f>
        <v>0.89464964601769914</v>
      </c>
    </row>
    <row r="12500" spans="1:1">
      <c r="A12500">
        <f>Sheet1!A12500/1.13</f>
        <v>0.89464716814159306</v>
      </c>
    </row>
    <row r="12501" spans="1:1">
      <c r="A12501">
        <f>Sheet1!A12501/1.13</f>
        <v>0.89464318584070801</v>
      </c>
    </row>
    <row r="12502" spans="1:1">
      <c r="A12502">
        <f>Sheet1!A12502/1.13</f>
        <v>0.89463530973451344</v>
      </c>
    </row>
    <row r="12503" spans="1:1">
      <c r="A12503">
        <f>Sheet1!A12503/1.13</f>
        <v>0.8946313274336285</v>
      </c>
    </row>
    <row r="12504" spans="1:1">
      <c r="A12504">
        <f>Sheet1!A12504/1.13</f>
        <v>0.89462132743362832</v>
      </c>
    </row>
    <row r="12505" spans="1:1">
      <c r="A12505">
        <f>Sheet1!A12505/1.13</f>
        <v>0.89461946902654876</v>
      </c>
    </row>
    <row r="12506" spans="1:1">
      <c r="A12506">
        <f>Sheet1!A12506/1.13</f>
        <v>0.89460769911504434</v>
      </c>
    </row>
    <row r="12507" spans="1:1">
      <c r="A12507">
        <f>Sheet1!A12507/1.13</f>
        <v>0.8946038938053098</v>
      </c>
    </row>
    <row r="12508" spans="1:1">
      <c r="A12508">
        <f>Sheet1!A12508/1.13</f>
        <v>0.89459716814159296</v>
      </c>
    </row>
    <row r="12509" spans="1:1">
      <c r="A12509">
        <f>Sheet1!A12509/1.13</f>
        <v>0.8945953097345134</v>
      </c>
    </row>
    <row r="12510" spans="1:1">
      <c r="A12510">
        <f>Sheet1!A12510/1.13</f>
        <v>0.89458646017699128</v>
      </c>
    </row>
    <row r="12511" spans="1:1">
      <c r="A12511">
        <f>Sheet1!A12511/1.13</f>
        <v>0.89458610619469037</v>
      </c>
    </row>
    <row r="12512" spans="1:1">
      <c r="A12512">
        <f>Sheet1!A12512/1.13</f>
        <v>0.89457761061946905</v>
      </c>
    </row>
    <row r="12513" spans="1:1">
      <c r="A12513">
        <f>Sheet1!A12513/1.13</f>
        <v>0.89457017699115049</v>
      </c>
    </row>
    <row r="12514" spans="1:1">
      <c r="A12514">
        <f>Sheet1!A12514/1.13</f>
        <v>0.89456522123893811</v>
      </c>
    </row>
    <row r="12515" spans="1:1">
      <c r="A12515">
        <f>Sheet1!A12515/1.13</f>
        <v>0.89456433628318599</v>
      </c>
    </row>
    <row r="12516" spans="1:1">
      <c r="A12516">
        <f>Sheet1!A12516/1.13</f>
        <v>0.89456256637168152</v>
      </c>
    </row>
    <row r="12517" spans="1:1">
      <c r="A12517">
        <f>Sheet1!A12517/1.13</f>
        <v>0.89455495575221255</v>
      </c>
    </row>
    <row r="12518" spans="1:1">
      <c r="A12518">
        <f>Sheet1!A12518/1.13</f>
        <v>0.89455371681415929</v>
      </c>
    </row>
    <row r="12519" spans="1:1">
      <c r="A12519">
        <f>Sheet1!A12519/1.13</f>
        <v>0.89455318584070809</v>
      </c>
    </row>
    <row r="12520" spans="1:1">
      <c r="A12520">
        <f>Sheet1!A12520/1.13</f>
        <v>0.89453566371681426</v>
      </c>
    </row>
    <row r="12521" spans="1:1">
      <c r="A12521">
        <f>Sheet1!A12521/1.13</f>
        <v>0.89453362831858418</v>
      </c>
    </row>
    <row r="12522" spans="1:1">
      <c r="A12522">
        <f>Sheet1!A12522/1.13</f>
        <v>0.89452849557522129</v>
      </c>
    </row>
    <row r="12523" spans="1:1">
      <c r="A12523">
        <f>Sheet1!A12523/1.13</f>
        <v>0.89451371681415937</v>
      </c>
    </row>
    <row r="12524" spans="1:1">
      <c r="A12524">
        <f>Sheet1!A12524/1.13</f>
        <v>0.89451044247787626</v>
      </c>
    </row>
    <row r="12525" spans="1:1">
      <c r="A12525">
        <f>Sheet1!A12525/1.13</f>
        <v>0.89450982300884974</v>
      </c>
    </row>
    <row r="12526" spans="1:1">
      <c r="A12526">
        <f>Sheet1!A12526/1.13</f>
        <v>0.89450238938053117</v>
      </c>
    </row>
    <row r="12527" spans="1:1">
      <c r="A12527">
        <f>Sheet1!A12527/1.13</f>
        <v>0.89449079646017704</v>
      </c>
    </row>
    <row r="12528" spans="1:1">
      <c r="A12528">
        <f>Sheet1!A12528/1.13</f>
        <v>0.89448911504424788</v>
      </c>
    </row>
    <row r="12529" spans="1:1">
      <c r="A12529">
        <f>Sheet1!A12529/1.13</f>
        <v>0.89448575221238946</v>
      </c>
    </row>
    <row r="12530" spans="1:1">
      <c r="A12530">
        <f>Sheet1!A12530/1.13</f>
        <v>0.89447831858407079</v>
      </c>
    </row>
    <row r="12531" spans="1:1">
      <c r="A12531">
        <f>Sheet1!A12531/1.13</f>
        <v>0.8944728318584072</v>
      </c>
    </row>
    <row r="12532" spans="1:1">
      <c r="A12532">
        <f>Sheet1!A12532/1.13</f>
        <v>0.89446831858407094</v>
      </c>
    </row>
    <row r="12533" spans="1:1">
      <c r="A12533">
        <f>Sheet1!A12533/1.13</f>
        <v>0.89445592920354</v>
      </c>
    </row>
    <row r="12534" spans="1:1">
      <c r="A12534">
        <f>Sheet1!A12534/1.13</f>
        <v>0.89445017699115059</v>
      </c>
    </row>
    <row r="12535" spans="1:1">
      <c r="A12535">
        <f>Sheet1!A12535/1.13</f>
        <v>0.89444752212389389</v>
      </c>
    </row>
    <row r="12536" spans="1:1">
      <c r="A12536">
        <f>Sheet1!A12536/1.13</f>
        <v>0.89444628318584074</v>
      </c>
    </row>
    <row r="12537" spans="1:1">
      <c r="A12537">
        <f>Sheet1!A12537/1.13</f>
        <v>0.89444026548672573</v>
      </c>
    </row>
    <row r="12538" spans="1:1">
      <c r="A12538">
        <f>Sheet1!A12538/1.13</f>
        <v>0.89444026548672573</v>
      </c>
    </row>
    <row r="12539" spans="1:1">
      <c r="A12539">
        <f>Sheet1!A12539/1.13</f>
        <v>0.89443690265486731</v>
      </c>
    </row>
    <row r="12540" spans="1:1">
      <c r="A12540">
        <f>Sheet1!A12540/1.13</f>
        <v>0.89443504424778775</v>
      </c>
    </row>
    <row r="12541" spans="1:1">
      <c r="A12541">
        <f>Sheet1!A12541/1.13</f>
        <v>0.89443380530973449</v>
      </c>
    </row>
    <row r="12542" spans="1:1">
      <c r="A12542">
        <f>Sheet1!A12542/1.13</f>
        <v>0.89443327433628328</v>
      </c>
    </row>
    <row r="12543" spans="1:1">
      <c r="A12543">
        <f>Sheet1!A12543/1.13</f>
        <v>0.89442876106194691</v>
      </c>
    </row>
    <row r="12544" spans="1:1">
      <c r="A12544">
        <f>Sheet1!A12544/1.13</f>
        <v>0.89442495575221248</v>
      </c>
    </row>
    <row r="12545" spans="1:1">
      <c r="A12545">
        <f>Sheet1!A12545/1.13</f>
        <v>0.89442265486725681</v>
      </c>
    </row>
    <row r="12546" spans="1:1">
      <c r="A12546">
        <f>Sheet1!A12546/1.13</f>
        <v>0.89441663716814157</v>
      </c>
    </row>
    <row r="12547" spans="1:1">
      <c r="A12547">
        <f>Sheet1!A12547/1.13</f>
        <v>0.89440433628318594</v>
      </c>
    </row>
    <row r="12548" spans="1:1">
      <c r="A12548">
        <f>Sheet1!A12548/1.13</f>
        <v>0.89439407079646038</v>
      </c>
    </row>
    <row r="12549" spans="1:1">
      <c r="A12549">
        <f>Sheet1!A12549/1.13</f>
        <v>0.89439371681415947</v>
      </c>
    </row>
    <row r="12550" spans="1:1">
      <c r="A12550">
        <f>Sheet1!A12550/1.13</f>
        <v>0.8943892035398231</v>
      </c>
    </row>
    <row r="12551" spans="1:1">
      <c r="A12551">
        <f>Sheet1!A12551/1.13</f>
        <v>0.89437858407079662</v>
      </c>
    </row>
    <row r="12552" spans="1:1">
      <c r="A12552">
        <f>Sheet1!A12552/1.13</f>
        <v>0.89437707964601776</v>
      </c>
    </row>
    <row r="12553" spans="1:1">
      <c r="A12553">
        <f>Sheet1!A12553/1.13</f>
        <v>0.89437088495575223</v>
      </c>
    </row>
    <row r="12554" spans="1:1">
      <c r="A12554">
        <f>Sheet1!A12554/1.13</f>
        <v>0.89437079646017714</v>
      </c>
    </row>
    <row r="12555" spans="1:1">
      <c r="A12555">
        <f>Sheet1!A12555/1.13</f>
        <v>0.89436761061946912</v>
      </c>
    </row>
    <row r="12556" spans="1:1">
      <c r="A12556">
        <f>Sheet1!A12556/1.13</f>
        <v>0.8943640707964603</v>
      </c>
    </row>
    <row r="12557" spans="1:1">
      <c r="A12557">
        <f>Sheet1!A12557/1.13</f>
        <v>0.89435433628318595</v>
      </c>
    </row>
    <row r="12558" spans="1:1">
      <c r="A12558">
        <f>Sheet1!A12558/1.13</f>
        <v>0.89435221238938067</v>
      </c>
    </row>
    <row r="12559" spans="1:1">
      <c r="A12559">
        <f>Sheet1!A12559/1.13</f>
        <v>0.89434486725663731</v>
      </c>
    </row>
    <row r="12560" spans="1:1">
      <c r="A12560">
        <f>Sheet1!A12560/1.13</f>
        <v>0.89434460176991171</v>
      </c>
    </row>
    <row r="12561" spans="1:1">
      <c r="A12561">
        <f>Sheet1!A12561/1.13</f>
        <v>0.89434283185840724</v>
      </c>
    </row>
    <row r="12562" spans="1:1">
      <c r="A12562">
        <f>Sheet1!A12562/1.13</f>
        <v>0.89434194690265489</v>
      </c>
    </row>
    <row r="12563" spans="1:1">
      <c r="A12563">
        <f>Sheet1!A12563/1.13</f>
        <v>0.89432858407079652</v>
      </c>
    </row>
    <row r="12564" spans="1:1">
      <c r="A12564">
        <f>Sheet1!A12564/1.13</f>
        <v>0.89431858407079656</v>
      </c>
    </row>
    <row r="12565" spans="1:1">
      <c r="A12565">
        <f>Sheet1!A12565/1.13</f>
        <v>0.89431752212389393</v>
      </c>
    </row>
    <row r="12566" spans="1:1">
      <c r="A12566">
        <f>Sheet1!A12566/1.13</f>
        <v>0.89430716814159306</v>
      </c>
    </row>
    <row r="12567" spans="1:1">
      <c r="A12567">
        <f>Sheet1!A12567/1.13</f>
        <v>0.89430584070796471</v>
      </c>
    </row>
    <row r="12568" spans="1:1">
      <c r="A12568">
        <f>Sheet1!A12568/1.13</f>
        <v>0.89430035398230101</v>
      </c>
    </row>
    <row r="12569" spans="1:1">
      <c r="A12569">
        <f>Sheet1!A12569/1.13</f>
        <v>0.89429920353982306</v>
      </c>
    </row>
    <row r="12570" spans="1:1">
      <c r="A12570">
        <f>Sheet1!A12570/1.13</f>
        <v>0.89429513274336303</v>
      </c>
    </row>
    <row r="12571" spans="1:1">
      <c r="A12571">
        <f>Sheet1!A12571/1.13</f>
        <v>0.8942891150442478</v>
      </c>
    </row>
    <row r="12572" spans="1:1">
      <c r="A12572">
        <f>Sheet1!A12572/1.13</f>
        <v>0.89428584070796469</v>
      </c>
    </row>
    <row r="12573" spans="1:1">
      <c r="A12573">
        <f>Sheet1!A12573/1.13</f>
        <v>0.89428584070796469</v>
      </c>
    </row>
    <row r="12574" spans="1:1">
      <c r="A12574">
        <f>Sheet1!A12574/1.13</f>
        <v>0.89428530973451337</v>
      </c>
    </row>
    <row r="12575" spans="1:1">
      <c r="A12575">
        <f>Sheet1!A12575/1.13</f>
        <v>0.89428292035398238</v>
      </c>
    </row>
    <row r="12576" spans="1:1">
      <c r="A12576">
        <f>Sheet1!A12576/1.13</f>
        <v>0.89427716814159297</v>
      </c>
    </row>
    <row r="12577" spans="1:1">
      <c r="A12577">
        <f>Sheet1!A12577/1.13</f>
        <v>0.89426840707964617</v>
      </c>
    </row>
    <row r="12578" spans="1:1">
      <c r="A12578">
        <f>Sheet1!A12578/1.13</f>
        <v>0.89426168141592932</v>
      </c>
    </row>
    <row r="12579" spans="1:1">
      <c r="A12579">
        <f>Sheet1!A12579/1.13</f>
        <v>0.89425619469026552</v>
      </c>
    </row>
    <row r="12580" spans="1:1">
      <c r="A12580">
        <f>Sheet1!A12580/1.13</f>
        <v>0.89423592920353978</v>
      </c>
    </row>
    <row r="12581" spans="1:1">
      <c r="A12581">
        <f>Sheet1!A12581/1.13</f>
        <v>0.89422991150442477</v>
      </c>
    </row>
    <row r="12582" spans="1:1">
      <c r="A12582">
        <f>Sheet1!A12582/1.13</f>
        <v>0.89421876106194687</v>
      </c>
    </row>
    <row r="12583" spans="1:1">
      <c r="A12583">
        <f>Sheet1!A12583/1.13</f>
        <v>0.89421539823008844</v>
      </c>
    </row>
    <row r="12584" spans="1:1">
      <c r="A12584">
        <f>Sheet1!A12584/1.13</f>
        <v>0.89421451327433632</v>
      </c>
    </row>
    <row r="12585" spans="1:1">
      <c r="A12585">
        <f>Sheet1!A12585/1.13</f>
        <v>0.89418336283185851</v>
      </c>
    </row>
    <row r="12586" spans="1:1">
      <c r="A12586">
        <f>Sheet1!A12586/1.13</f>
        <v>0.89417858407079653</v>
      </c>
    </row>
    <row r="12587" spans="1:1">
      <c r="A12587">
        <f>Sheet1!A12587/1.13</f>
        <v>0.89416300884955757</v>
      </c>
    </row>
    <row r="12588" spans="1:1">
      <c r="A12588">
        <f>Sheet1!A12588/1.13</f>
        <v>0.89415778761061959</v>
      </c>
    </row>
    <row r="12589" spans="1:1">
      <c r="A12589">
        <f>Sheet1!A12589/1.13</f>
        <v>0.89414973451327451</v>
      </c>
    </row>
    <row r="12590" spans="1:1">
      <c r="A12590">
        <f>Sheet1!A12590/1.13</f>
        <v>0.89414778761061953</v>
      </c>
    </row>
    <row r="12591" spans="1:1">
      <c r="A12591">
        <f>Sheet1!A12591/1.13</f>
        <v>0.89414247787610623</v>
      </c>
    </row>
    <row r="12592" spans="1:1">
      <c r="A12592">
        <f>Sheet1!A12592/1.13</f>
        <v>0.89413088495575244</v>
      </c>
    </row>
    <row r="12593" spans="1:1">
      <c r="A12593">
        <f>Sheet1!A12593/1.13</f>
        <v>0.89411610619469029</v>
      </c>
    </row>
    <row r="12594" spans="1:1">
      <c r="A12594">
        <f>Sheet1!A12594/1.13</f>
        <v>0.89411442477876102</v>
      </c>
    </row>
    <row r="12595" spans="1:1">
      <c r="A12595">
        <f>Sheet1!A12595/1.13</f>
        <v>0.89410840707964601</v>
      </c>
    </row>
    <row r="12596" spans="1:1">
      <c r="A12596">
        <f>Sheet1!A12596/1.13</f>
        <v>0.89410353982300894</v>
      </c>
    </row>
    <row r="12597" spans="1:1">
      <c r="A12597">
        <f>Sheet1!A12597/1.13</f>
        <v>0.89410115044247795</v>
      </c>
    </row>
    <row r="12598" spans="1:1">
      <c r="A12598">
        <f>Sheet1!A12598/1.13</f>
        <v>0.89410079646017704</v>
      </c>
    </row>
    <row r="12599" spans="1:1">
      <c r="A12599">
        <f>Sheet1!A12599/1.13</f>
        <v>0.89408389380530973</v>
      </c>
    </row>
    <row r="12600" spans="1:1">
      <c r="A12600">
        <f>Sheet1!A12600/1.13</f>
        <v>0.89407920353982306</v>
      </c>
    </row>
    <row r="12601" spans="1:1">
      <c r="A12601">
        <f>Sheet1!A12601/1.13</f>
        <v>0.89407132743362849</v>
      </c>
    </row>
    <row r="12602" spans="1:1">
      <c r="A12602">
        <f>Sheet1!A12602/1.13</f>
        <v>0.89406407079646022</v>
      </c>
    </row>
    <row r="12603" spans="1:1">
      <c r="A12603">
        <f>Sheet1!A12603/1.13</f>
        <v>0.89406292035398249</v>
      </c>
    </row>
    <row r="12604" spans="1:1">
      <c r="A12604">
        <f>Sheet1!A12604/1.13</f>
        <v>0.89406274336283198</v>
      </c>
    </row>
    <row r="12605" spans="1:1">
      <c r="A12605">
        <f>Sheet1!A12605/1.13</f>
        <v>0.89405946902654876</v>
      </c>
    </row>
    <row r="12606" spans="1:1">
      <c r="A12606">
        <f>Sheet1!A12606/1.13</f>
        <v>0.89405831858407081</v>
      </c>
    </row>
    <row r="12607" spans="1:1">
      <c r="A12607">
        <f>Sheet1!A12607/1.13</f>
        <v>0.89405398230088506</v>
      </c>
    </row>
    <row r="12608" spans="1:1">
      <c r="A12608">
        <f>Sheet1!A12608/1.13</f>
        <v>0.8940468141592921</v>
      </c>
    </row>
    <row r="12609" spans="1:1">
      <c r="A12609">
        <f>Sheet1!A12609/1.13</f>
        <v>0.89403141592920365</v>
      </c>
    </row>
    <row r="12610" spans="1:1">
      <c r="A12610">
        <f>Sheet1!A12610/1.13</f>
        <v>0.89403044247787622</v>
      </c>
    </row>
    <row r="12611" spans="1:1">
      <c r="A12611">
        <f>Sheet1!A12611/1.13</f>
        <v>0.89401566371681429</v>
      </c>
    </row>
    <row r="12612" spans="1:1">
      <c r="A12612">
        <f>Sheet1!A12612/1.13</f>
        <v>0.89398663716814164</v>
      </c>
    </row>
    <row r="12613" spans="1:1">
      <c r="A12613">
        <f>Sheet1!A12613/1.13</f>
        <v>0.89398646017699135</v>
      </c>
    </row>
    <row r="12614" spans="1:1">
      <c r="A12614">
        <f>Sheet1!A12614/1.13</f>
        <v>0.89397929203539828</v>
      </c>
    </row>
    <row r="12615" spans="1:1">
      <c r="A12615">
        <f>Sheet1!A12615/1.13</f>
        <v>0.89397743362831872</v>
      </c>
    </row>
    <row r="12616" spans="1:1">
      <c r="A12616">
        <f>Sheet1!A12616/1.13</f>
        <v>0.89397389380530978</v>
      </c>
    </row>
    <row r="12617" spans="1:1">
      <c r="A12617">
        <f>Sheet1!A12617/1.13</f>
        <v>0.893968318584071</v>
      </c>
    </row>
    <row r="12618" spans="1:1">
      <c r="A12618">
        <f>Sheet1!A12618/1.13</f>
        <v>0.89396300884955748</v>
      </c>
    </row>
    <row r="12619" spans="1:1">
      <c r="A12619">
        <f>Sheet1!A12619/1.13</f>
        <v>0.89395867256637174</v>
      </c>
    </row>
    <row r="12620" spans="1:1">
      <c r="A12620">
        <f>Sheet1!A12620/1.13</f>
        <v>0.89395407079646028</v>
      </c>
    </row>
    <row r="12621" spans="1:1">
      <c r="A12621">
        <f>Sheet1!A12621/1.13</f>
        <v>0.89394849557522138</v>
      </c>
    </row>
    <row r="12622" spans="1:1">
      <c r="A12622">
        <f>Sheet1!A12622/1.13</f>
        <v>0.89394318584070798</v>
      </c>
    </row>
    <row r="12623" spans="1:1">
      <c r="A12623">
        <f>Sheet1!A12623/1.13</f>
        <v>0.89394256637168146</v>
      </c>
    </row>
    <row r="12624" spans="1:1">
      <c r="A12624">
        <f>Sheet1!A12624/1.13</f>
        <v>0.89393433628318597</v>
      </c>
    </row>
    <row r="12625" spans="1:1">
      <c r="A12625">
        <f>Sheet1!A12625/1.13</f>
        <v>0.89392876106194696</v>
      </c>
    </row>
    <row r="12626" spans="1:1">
      <c r="A12626">
        <f>Sheet1!A12626/1.13</f>
        <v>0.89392876106194696</v>
      </c>
    </row>
    <row r="12627" spans="1:1">
      <c r="A12627">
        <f>Sheet1!A12627/1.13</f>
        <v>0.89391469026548687</v>
      </c>
    </row>
    <row r="12628" spans="1:1">
      <c r="A12628">
        <f>Sheet1!A12628/1.13</f>
        <v>0.8939046017699116</v>
      </c>
    </row>
    <row r="12629" spans="1:1">
      <c r="A12629">
        <f>Sheet1!A12629/1.13</f>
        <v>0.89389292035398249</v>
      </c>
    </row>
    <row r="12630" spans="1:1">
      <c r="A12630">
        <f>Sheet1!A12630/1.13</f>
        <v>0.89388327433628323</v>
      </c>
    </row>
    <row r="12631" spans="1:1">
      <c r="A12631">
        <f>Sheet1!A12631/1.13</f>
        <v>0.89387584070796466</v>
      </c>
    </row>
    <row r="12632" spans="1:1">
      <c r="A12632">
        <f>Sheet1!A12632/1.13</f>
        <v>0.89387513274336283</v>
      </c>
    </row>
    <row r="12633" spans="1:1">
      <c r="A12633">
        <f>Sheet1!A12633/1.13</f>
        <v>0.89387495575221243</v>
      </c>
    </row>
    <row r="12634" spans="1:1">
      <c r="A12634">
        <f>Sheet1!A12634/1.13</f>
        <v>0.8938683185840709</v>
      </c>
    </row>
    <row r="12635" spans="1:1">
      <c r="A12635">
        <f>Sheet1!A12635/1.13</f>
        <v>0.89385769911504431</v>
      </c>
    </row>
    <row r="12636" spans="1:1">
      <c r="A12636">
        <f>Sheet1!A12636/1.13</f>
        <v>0.8938515044247789</v>
      </c>
    </row>
    <row r="12637" spans="1:1">
      <c r="A12637">
        <f>Sheet1!A12637/1.13</f>
        <v>0.89384884955752231</v>
      </c>
    </row>
    <row r="12638" spans="1:1">
      <c r="A12638">
        <f>Sheet1!A12638/1.13</f>
        <v>0.89381327433628321</v>
      </c>
    </row>
    <row r="12639" spans="1:1">
      <c r="A12639">
        <f>Sheet1!A12639/1.13</f>
        <v>0.89380106194690279</v>
      </c>
    </row>
    <row r="12640" spans="1:1">
      <c r="A12640">
        <f>Sheet1!A12640/1.13</f>
        <v>0.89377637168141599</v>
      </c>
    </row>
    <row r="12641" spans="1:1">
      <c r="A12641">
        <f>Sheet1!A12641/1.13</f>
        <v>0.89377504424778775</v>
      </c>
    </row>
    <row r="12642" spans="1:1">
      <c r="A12642">
        <f>Sheet1!A12642/1.13</f>
        <v>0.89375610619469037</v>
      </c>
    </row>
    <row r="12643" spans="1:1">
      <c r="A12643">
        <f>Sheet1!A12643/1.13</f>
        <v>0.89375610619469037</v>
      </c>
    </row>
    <row r="12644" spans="1:1">
      <c r="A12644">
        <f>Sheet1!A12644/1.13</f>
        <v>0.89375221238938063</v>
      </c>
    </row>
    <row r="12645" spans="1:1">
      <c r="A12645">
        <f>Sheet1!A12645/1.13</f>
        <v>0.8937370796460179</v>
      </c>
    </row>
    <row r="12646" spans="1:1">
      <c r="A12646">
        <f>Sheet1!A12646/1.13</f>
        <v>0.89372168141592923</v>
      </c>
    </row>
    <row r="12647" spans="1:1">
      <c r="A12647">
        <f>Sheet1!A12647/1.13</f>
        <v>0.89371575221238941</v>
      </c>
    </row>
    <row r="12648" spans="1:1">
      <c r="A12648">
        <f>Sheet1!A12648/1.13</f>
        <v>0.89368884955752226</v>
      </c>
    </row>
    <row r="12649" spans="1:1">
      <c r="A12649">
        <f>Sheet1!A12649/1.13</f>
        <v>0.89367061946902659</v>
      </c>
    </row>
    <row r="12650" spans="1:1">
      <c r="A12650">
        <f>Sheet1!A12650/1.13</f>
        <v>0.89366619469026554</v>
      </c>
    </row>
    <row r="12651" spans="1:1">
      <c r="A12651">
        <f>Sheet1!A12651/1.13</f>
        <v>0.89365778761061954</v>
      </c>
    </row>
    <row r="12652" spans="1:1">
      <c r="A12652">
        <f>Sheet1!A12652/1.13</f>
        <v>0.89365477876106203</v>
      </c>
    </row>
    <row r="12653" spans="1:1">
      <c r="A12653">
        <f>Sheet1!A12653/1.13</f>
        <v>0.89365318584070808</v>
      </c>
    </row>
    <row r="12654" spans="1:1">
      <c r="A12654">
        <f>Sheet1!A12654/1.13</f>
        <v>0.89365309734513276</v>
      </c>
    </row>
    <row r="12655" spans="1:1">
      <c r="A12655">
        <f>Sheet1!A12655/1.13</f>
        <v>0.89365194690265504</v>
      </c>
    </row>
    <row r="12656" spans="1:1">
      <c r="A12656">
        <f>Sheet1!A12656/1.13</f>
        <v>0.89364982300884965</v>
      </c>
    </row>
    <row r="12657" spans="1:1">
      <c r="A12657">
        <f>Sheet1!A12657/1.13</f>
        <v>0.89364079646017713</v>
      </c>
    </row>
    <row r="12658" spans="1:1">
      <c r="A12658">
        <f>Sheet1!A12658/1.13</f>
        <v>0.89364017699115061</v>
      </c>
    </row>
    <row r="12659" spans="1:1">
      <c r="A12659">
        <f>Sheet1!A12659/1.13</f>
        <v>0.89363637168141608</v>
      </c>
    </row>
    <row r="12660" spans="1:1">
      <c r="A12660">
        <f>Sheet1!A12660/1.13</f>
        <v>0.89363584070796476</v>
      </c>
    </row>
    <row r="12661" spans="1:1">
      <c r="A12661">
        <f>Sheet1!A12661/1.13</f>
        <v>0.89363575221238956</v>
      </c>
    </row>
    <row r="12662" spans="1:1">
      <c r="A12662">
        <f>Sheet1!A12662/1.13</f>
        <v>0.8936318584070797</v>
      </c>
    </row>
    <row r="12663" spans="1:1">
      <c r="A12663">
        <f>Sheet1!A12663/1.13</f>
        <v>0.8936289380530974</v>
      </c>
    </row>
    <row r="12664" spans="1:1">
      <c r="A12664">
        <f>Sheet1!A12664/1.13</f>
        <v>0.89362743362831853</v>
      </c>
    </row>
    <row r="12665" spans="1:1">
      <c r="A12665">
        <f>Sheet1!A12665/1.13</f>
        <v>0.89362424778761074</v>
      </c>
    </row>
    <row r="12666" spans="1:1">
      <c r="A12666">
        <f>Sheet1!A12666/1.13</f>
        <v>0.89359938053097354</v>
      </c>
    </row>
    <row r="12667" spans="1:1">
      <c r="A12667">
        <f>Sheet1!A12667/1.13</f>
        <v>0.89359053097345142</v>
      </c>
    </row>
    <row r="12668" spans="1:1">
      <c r="A12668">
        <f>Sheet1!A12668/1.13</f>
        <v>0.89358831858407095</v>
      </c>
    </row>
    <row r="12669" spans="1:1">
      <c r="A12669">
        <f>Sheet1!A12669/1.13</f>
        <v>0.89358407079646018</v>
      </c>
    </row>
    <row r="12670" spans="1:1">
      <c r="A12670">
        <f>Sheet1!A12670/1.13</f>
        <v>0.89357752212389396</v>
      </c>
    </row>
    <row r="12671" spans="1:1">
      <c r="A12671">
        <f>Sheet1!A12671/1.13</f>
        <v>0.89357460176991155</v>
      </c>
    </row>
    <row r="12672" spans="1:1">
      <c r="A12672">
        <f>Sheet1!A12672/1.13</f>
        <v>0.89357168141592924</v>
      </c>
    </row>
    <row r="12673" spans="1:1">
      <c r="A12673">
        <f>Sheet1!A12673/1.13</f>
        <v>0.89356752212389401</v>
      </c>
    </row>
    <row r="12674" spans="1:1">
      <c r="A12674">
        <f>Sheet1!A12674/1.13</f>
        <v>0.89356212389380552</v>
      </c>
    </row>
    <row r="12675" spans="1:1">
      <c r="A12675">
        <f>Sheet1!A12675/1.13</f>
        <v>0.89356000000000013</v>
      </c>
    </row>
    <row r="12676" spans="1:1">
      <c r="A12676">
        <f>Sheet1!A12676/1.13</f>
        <v>0.89355672566371702</v>
      </c>
    </row>
    <row r="12677" spans="1:1">
      <c r="A12677">
        <f>Sheet1!A12677/1.13</f>
        <v>0.89354920353982314</v>
      </c>
    </row>
    <row r="12678" spans="1:1">
      <c r="A12678">
        <f>Sheet1!A12678/1.13</f>
        <v>0.89354707964601776</v>
      </c>
    </row>
    <row r="12679" spans="1:1">
      <c r="A12679">
        <f>Sheet1!A12679/1.13</f>
        <v>0.89354504424778769</v>
      </c>
    </row>
    <row r="12680" spans="1:1">
      <c r="A12680">
        <f>Sheet1!A12680/1.13</f>
        <v>0.89353557522123894</v>
      </c>
    </row>
    <row r="12681" spans="1:1">
      <c r="A12681">
        <f>Sheet1!A12681/1.13</f>
        <v>0.89352309734513291</v>
      </c>
    </row>
    <row r="12682" spans="1:1">
      <c r="A12682">
        <f>Sheet1!A12682/1.13</f>
        <v>0.89352097345132753</v>
      </c>
    </row>
    <row r="12683" spans="1:1">
      <c r="A12683">
        <f>Sheet1!A12683/1.13</f>
        <v>0.89351654867256647</v>
      </c>
    </row>
    <row r="12684" spans="1:1">
      <c r="A12684">
        <f>Sheet1!A12684/1.13</f>
        <v>0.89351389380530988</v>
      </c>
    </row>
    <row r="12685" spans="1:1">
      <c r="A12685">
        <f>Sheet1!A12685/1.13</f>
        <v>0.89351309734513273</v>
      </c>
    </row>
    <row r="12686" spans="1:1">
      <c r="A12686">
        <f>Sheet1!A12686/1.13</f>
        <v>0.8935120353982301</v>
      </c>
    </row>
    <row r="12687" spans="1:1">
      <c r="A12687">
        <f>Sheet1!A12687/1.13</f>
        <v>0.89350672566371692</v>
      </c>
    </row>
    <row r="12688" spans="1:1">
      <c r="A12688">
        <f>Sheet1!A12688/1.13</f>
        <v>0.8935061946902656</v>
      </c>
    </row>
    <row r="12689" spans="1:1">
      <c r="A12689">
        <f>Sheet1!A12689/1.13</f>
        <v>0.89350398230088501</v>
      </c>
    </row>
    <row r="12690" spans="1:1">
      <c r="A12690">
        <f>Sheet1!A12690/1.13</f>
        <v>0.8935005309734515</v>
      </c>
    </row>
    <row r="12691" spans="1:1">
      <c r="A12691">
        <f>Sheet1!A12691/1.13</f>
        <v>0.8934952212389381</v>
      </c>
    </row>
    <row r="12692" spans="1:1">
      <c r="A12692">
        <f>Sheet1!A12692/1.13</f>
        <v>0.8934950442477877</v>
      </c>
    </row>
    <row r="12693" spans="1:1">
      <c r="A12693">
        <f>Sheet1!A12693/1.13</f>
        <v>0.89349362831858414</v>
      </c>
    </row>
    <row r="12694" spans="1:1">
      <c r="A12694">
        <f>Sheet1!A12694/1.13</f>
        <v>0.89349362831858414</v>
      </c>
    </row>
    <row r="12695" spans="1:1">
      <c r="A12695">
        <f>Sheet1!A12695/1.13</f>
        <v>0.89349168141592927</v>
      </c>
    </row>
    <row r="12696" spans="1:1">
      <c r="A12696">
        <f>Sheet1!A12696/1.13</f>
        <v>0.89348831858407096</v>
      </c>
    </row>
    <row r="12697" spans="1:1">
      <c r="A12697">
        <f>Sheet1!A12697/1.13</f>
        <v>0.89348008849557525</v>
      </c>
    </row>
    <row r="12698" spans="1:1">
      <c r="A12698">
        <f>Sheet1!A12698/1.13</f>
        <v>0.89347955752212405</v>
      </c>
    </row>
    <row r="12699" spans="1:1">
      <c r="A12699">
        <f>Sheet1!A12699/1.13</f>
        <v>0.89347238938053097</v>
      </c>
    </row>
    <row r="12700" spans="1:1">
      <c r="A12700">
        <f>Sheet1!A12700/1.13</f>
        <v>0.89346353982300886</v>
      </c>
    </row>
    <row r="12701" spans="1:1">
      <c r="A12701">
        <f>Sheet1!A12701/1.13</f>
        <v>0.89346115044247809</v>
      </c>
    </row>
    <row r="12702" spans="1:1">
      <c r="A12702">
        <f>Sheet1!A12702/1.13</f>
        <v>0.89345168141592934</v>
      </c>
    </row>
    <row r="12703" spans="1:1">
      <c r="A12703">
        <f>Sheet1!A12703/1.13</f>
        <v>0.89344716814159297</v>
      </c>
    </row>
    <row r="12704" spans="1:1">
      <c r="A12704">
        <f>Sheet1!A12704/1.13</f>
        <v>0.89344619469026554</v>
      </c>
    </row>
    <row r="12705" spans="1:1">
      <c r="A12705">
        <f>Sheet1!A12705/1.13</f>
        <v>0.89343504424778764</v>
      </c>
    </row>
    <row r="12706" spans="1:1">
      <c r="A12706">
        <f>Sheet1!A12706/1.13</f>
        <v>0.89342938053097354</v>
      </c>
    </row>
    <row r="12707" spans="1:1">
      <c r="A12707">
        <f>Sheet1!A12707/1.13</f>
        <v>0.89342805309734519</v>
      </c>
    </row>
    <row r="12708" spans="1:1">
      <c r="A12708">
        <f>Sheet1!A12708/1.13</f>
        <v>0.89342168141592937</v>
      </c>
    </row>
    <row r="12709" spans="1:1">
      <c r="A12709">
        <f>Sheet1!A12709/1.13</f>
        <v>0.89341584070796465</v>
      </c>
    </row>
    <row r="12710" spans="1:1">
      <c r="A12710">
        <f>Sheet1!A12710/1.13</f>
        <v>0.89340442477876114</v>
      </c>
    </row>
    <row r="12711" spans="1:1">
      <c r="A12711">
        <f>Sheet1!A12711/1.13</f>
        <v>0.89339991150442499</v>
      </c>
    </row>
    <row r="12712" spans="1:1">
      <c r="A12712">
        <f>Sheet1!A12712/1.13</f>
        <v>0.89339663716814166</v>
      </c>
    </row>
    <row r="12713" spans="1:1">
      <c r="A12713">
        <f>Sheet1!A12713/1.13</f>
        <v>0.89337929203539834</v>
      </c>
    </row>
    <row r="12714" spans="1:1">
      <c r="A12714">
        <f>Sheet1!A12714/1.13</f>
        <v>0.89337796460176999</v>
      </c>
    </row>
    <row r="12715" spans="1:1">
      <c r="A12715">
        <f>Sheet1!A12715/1.13</f>
        <v>0.8933727433628319</v>
      </c>
    </row>
    <row r="12716" spans="1:1">
      <c r="A12716">
        <f>Sheet1!A12716/1.13</f>
        <v>0.89337026548672582</v>
      </c>
    </row>
    <row r="12717" spans="1:1">
      <c r="A12717">
        <f>Sheet1!A12717/1.13</f>
        <v>0.89336920353982319</v>
      </c>
    </row>
    <row r="12718" spans="1:1">
      <c r="A12718">
        <f>Sheet1!A12718/1.13</f>
        <v>0.89336884955752227</v>
      </c>
    </row>
    <row r="12719" spans="1:1">
      <c r="A12719">
        <f>Sheet1!A12719/1.13</f>
        <v>0.89336486725663733</v>
      </c>
    </row>
    <row r="12720" spans="1:1">
      <c r="A12720">
        <f>Sheet1!A12720/1.13</f>
        <v>0.89335247787610617</v>
      </c>
    </row>
    <row r="12721" spans="1:1">
      <c r="A12721">
        <f>Sheet1!A12721/1.13</f>
        <v>0.89335132743362844</v>
      </c>
    </row>
    <row r="12722" spans="1:1">
      <c r="A12722">
        <f>Sheet1!A12722/1.13</f>
        <v>0.89334610619469024</v>
      </c>
    </row>
    <row r="12723" spans="1:1">
      <c r="A12723">
        <f>Sheet1!A12723/1.13</f>
        <v>0.89334000000000013</v>
      </c>
    </row>
    <row r="12724" spans="1:1">
      <c r="A12724">
        <f>Sheet1!A12724/1.13</f>
        <v>0.89333778761061955</v>
      </c>
    </row>
    <row r="12725" spans="1:1">
      <c r="A12725">
        <f>Sheet1!A12725/1.13</f>
        <v>0.89333300884955757</v>
      </c>
    </row>
    <row r="12726" spans="1:1">
      <c r="A12726">
        <f>Sheet1!A12726/1.13</f>
        <v>0.89332699115044256</v>
      </c>
    </row>
    <row r="12727" spans="1:1">
      <c r="A12727">
        <f>Sheet1!A12727/1.13</f>
        <v>0.8933248672566374</v>
      </c>
    </row>
    <row r="12728" spans="1:1">
      <c r="A12728">
        <f>Sheet1!A12728/1.13</f>
        <v>0.89332371681415934</v>
      </c>
    </row>
    <row r="12729" spans="1:1">
      <c r="A12729">
        <f>Sheet1!A12729/1.13</f>
        <v>0.89331876106194708</v>
      </c>
    </row>
    <row r="12730" spans="1:1">
      <c r="A12730">
        <f>Sheet1!A12730/1.13</f>
        <v>0.89331318584070796</v>
      </c>
    </row>
    <row r="12731" spans="1:1">
      <c r="A12731">
        <f>Sheet1!A12731/1.13</f>
        <v>0.89330787610619478</v>
      </c>
    </row>
    <row r="12732" spans="1:1">
      <c r="A12732">
        <f>Sheet1!A12732/1.13</f>
        <v>0.89329495575221241</v>
      </c>
    </row>
    <row r="12733" spans="1:1">
      <c r="A12733">
        <f>Sheet1!A12733/1.13</f>
        <v>0.89326203539823013</v>
      </c>
    </row>
    <row r="12734" spans="1:1">
      <c r="A12734">
        <f>Sheet1!A12734/1.13</f>
        <v>0.89325876106194702</v>
      </c>
    </row>
    <row r="12735" spans="1:1">
      <c r="A12735">
        <f>Sheet1!A12735/1.13</f>
        <v>0.89325707964601775</v>
      </c>
    </row>
    <row r="12736" spans="1:1">
      <c r="A12736">
        <f>Sheet1!A12736/1.13</f>
        <v>0.89325115044247805</v>
      </c>
    </row>
    <row r="12737" spans="1:1">
      <c r="A12737">
        <f>Sheet1!A12737/1.13</f>
        <v>0.89324858407079655</v>
      </c>
    </row>
    <row r="12738" spans="1:1">
      <c r="A12738">
        <f>Sheet1!A12738/1.13</f>
        <v>0.89324858407079655</v>
      </c>
    </row>
    <row r="12739" spans="1:1">
      <c r="A12739">
        <f>Sheet1!A12739/1.13</f>
        <v>0.89323123893805323</v>
      </c>
    </row>
    <row r="12740" spans="1:1">
      <c r="A12740">
        <f>Sheet1!A12740/1.13</f>
        <v>0.89323026548672579</v>
      </c>
    </row>
    <row r="12741" spans="1:1">
      <c r="A12741">
        <f>Sheet1!A12741/1.13</f>
        <v>0.89322982300884968</v>
      </c>
    </row>
    <row r="12742" spans="1:1">
      <c r="A12742">
        <f>Sheet1!A12742/1.13</f>
        <v>0.89322752212389389</v>
      </c>
    </row>
    <row r="12743" spans="1:1">
      <c r="A12743">
        <f>Sheet1!A12743/1.13</f>
        <v>0.89322168141592928</v>
      </c>
    </row>
    <row r="12744" spans="1:1">
      <c r="A12744">
        <f>Sheet1!A12744/1.13</f>
        <v>0.89321867256637177</v>
      </c>
    </row>
    <row r="12745" spans="1:1">
      <c r="A12745">
        <f>Sheet1!A12745/1.13</f>
        <v>0.89321256637168145</v>
      </c>
    </row>
    <row r="12746" spans="1:1">
      <c r="A12746">
        <f>Sheet1!A12746/1.13</f>
        <v>0.89320823008849559</v>
      </c>
    </row>
    <row r="12747" spans="1:1">
      <c r="A12747">
        <f>Sheet1!A12747/1.13</f>
        <v>0.89320628318584083</v>
      </c>
    </row>
    <row r="12748" spans="1:1">
      <c r="A12748">
        <f>Sheet1!A12748/1.13</f>
        <v>0.8931973451327434</v>
      </c>
    </row>
    <row r="12749" spans="1:1">
      <c r="A12749">
        <f>Sheet1!A12749/1.13</f>
        <v>0.89318017699115049</v>
      </c>
    </row>
    <row r="12750" spans="1:1">
      <c r="A12750">
        <f>Sheet1!A12750/1.13</f>
        <v>0.89317451327433628</v>
      </c>
    </row>
    <row r="12751" spans="1:1">
      <c r="A12751">
        <f>Sheet1!A12751/1.13</f>
        <v>0.89317424778761068</v>
      </c>
    </row>
    <row r="12752" spans="1:1">
      <c r="A12752">
        <f>Sheet1!A12752/1.13</f>
        <v>0.89317389380530976</v>
      </c>
    </row>
    <row r="12753" spans="1:1">
      <c r="A12753">
        <f>Sheet1!A12753/1.13</f>
        <v>0.89317318584070804</v>
      </c>
    </row>
    <row r="12754" spans="1:1">
      <c r="A12754">
        <f>Sheet1!A12754/1.13</f>
        <v>0.89317035398230105</v>
      </c>
    </row>
    <row r="12755" spans="1:1">
      <c r="A12755">
        <f>Sheet1!A12755/1.13</f>
        <v>0.89316831858407097</v>
      </c>
    </row>
    <row r="12756" spans="1:1">
      <c r="A12756">
        <f>Sheet1!A12756/1.13</f>
        <v>0.89316212389380534</v>
      </c>
    </row>
    <row r="12757" spans="1:1">
      <c r="A12757">
        <f>Sheet1!A12757/1.13</f>
        <v>0.89316168141592922</v>
      </c>
    </row>
    <row r="12758" spans="1:1">
      <c r="A12758">
        <f>Sheet1!A12758/1.13</f>
        <v>0.89314884955752227</v>
      </c>
    </row>
    <row r="12759" spans="1:1">
      <c r="A12759">
        <f>Sheet1!A12759/1.13</f>
        <v>0.89314592920353986</v>
      </c>
    </row>
    <row r="12760" spans="1:1">
      <c r="A12760">
        <f>Sheet1!A12760/1.13</f>
        <v>0.89314566371681425</v>
      </c>
    </row>
    <row r="12761" spans="1:1">
      <c r="A12761">
        <f>Sheet1!A12761/1.13</f>
        <v>0.89313495575221247</v>
      </c>
    </row>
    <row r="12762" spans="1:1">
      <c r="A12762">
        <f>Sheet1!A12762/1.13</f>
        <v>0.8931250442477876</v>
      </c>
    </row>
    <row r="12763" spans="1:1">
      <c r="A12763">
        <f>Sheet1!A12763/1.13</f>
        <v>0.8931246902654868</v>
      </c>
    </row>
    <row r="12764" spans="1:1">
      <c r="A12764">
        <f>Sheet1!A12764/1.13</f>
        <v>0.89310469026548689</v>
      </c>
    </row>
    <row r="12765" spans="1:1">
      <c r="A12765">
        <f>Sheet1!A12765/1.13</f>
        <v>0.89310300884955762</v>
      </c>
    </row>
    <row r="12766" spans="1:1">
      <c r="A12766">
        <f>Sheet1!A12766/1.13</f>
        <v>0.89310176991150447</v>
      </c>
    </row>
    <row r="12767" spans="1:1">
      <c r="A12767">
        <f>Sheet1!A12767/1.13</f>
        <v>0.89310123893805315</v>
      </c>
    </row>
    <row r="12768" spans="1:1">
      <c r="A12768">
        <f>Sheet1!A12768/1.13</f>
        <v>0.89308442477876115</v>
      </c>
    </row>
    <row r="12769" spans="1:1">
      <c r="A12769">
        <f>Sheet1!A12769/1.13</f>
        <v>0.89307831858407083</v>
      </c>
    </row>
    <row r="12770" spans="1:1">
      <c r="A12770">
        <f>Sheet1!A12770/1.13</f>
        <v>0.89307061946902666</v>
      </c>
    </row>
    <row r="12771" spans="1:1">
      <c r="A12771">
        <f>Sheet1!A12771/1.13</f>
        <v>0.89307035398230106</v>
      </c>
    </row>
    <row r="12772" spans="1:1">
      <c r="A12772">
        <f>Sheet1!A12772/1.13</f>
        <v>0.89306274336283187</v>
      </c>
    </row>
    <row r="12773" spans="1:1">
      <c r="A12773">
        <f>Sheet1!A12773/1.13</f>
        <v>0.89304876106194697</v>
      </c>
    </row>
    <row r="12774" spans="1:1">
      <c r="A12774">
        <f>Sheet1!A12774/1.13</f>
        <v>0.89304548672566386</v>
      </c>
    </row>
    <row r="12775" spans="1:1">
      <c r="A12775">
        <f>Sheet1!A12775/1.13</f>
        <v>0.89300610619469045</v>
      </c>
    </row>
    <row r="12776" spans="1:1">
      <c r="A12776">
        <f>Sheet1!A12776/1.13</f>
        <v>0.89299690265486731</v>
      </c>
    </row>
    <row r="12777" spans="1:1">
      <c r="A12777">
        <f>Sheet1!A12777/1.13</f>
        <v>0.89299681415929211</v>
      </c>
    </row>
    <row r="12778" spans="1:1">
      <c r="A12778">
        <f>Sheet1!A12778/1.13</f>
        <v>0.89299185840707973</v>
      </c>
    </row>
    <row r="12779" spans="1:1">
      <c r="A12779">
        <f>Sheet1!A12779/1.13</f>
        <v>0.89299159292035413</v>
      </c>
    </row>
    <row r="12780" spans="1:1">
      <c r="A12780">
        <f>Sheet1!A12780/1.13</f>
        <v>0.89298504424778768</v>
      </c>
    </row>
    <row r="12781" spans="1:1">
      <c r="A12781">
        <f>Sheet1!A12781/1.13</f>
        <v>0.89297522123893802</v>
      </c>
    </row>
    <row r="12782" spans="1:1">
      <c r="A12782">
        <f>Sheet1!A12782/1.13</f>
        <v>0.89296964601769924</v>
      </c>
    </row>
    <row r="12783" spans="1:1">
      <c r="A12783">
        <f>Sheet1!A12783/1.13</f>
        <v>0.89296831858407089</v>
      </c>
    </row>
    <row r="12784" spans="1:1">
      <c r="A12784">
        <f>Sheet1!A12784/1.13</f>
        <v>0.89296725663716825</v>
      </c>
    </row>
    <row r="12785" spans="1:1">
      <c r="A12785">
        <f>Sheet1!A12785/1.13</f>
        <v>0.89295884955752214</v>
      </c>
    </row>
    <row r="12786" spans="1:1">
      <c r="A12786">
        <f>Sheet1!A12786/1.13</f>
        <v>0.89295637168141595</v>
      </c>
    </row>
    <row r="12787" spans="1:1">
      <c r="A12787">
        <f>Sheet1!A12787/1.13</f>
        <v>0.89295123893805328</v>
      </c>
    </row>
    <row r="12788" spans="1:1">
      <c r="A12788">
        <f>Sheet1!A12788/1.13</f>
        <v>0.89294752212389394</v>
      </c>
    </row>
    <row r="12789" spans="1:1">
      <c r="A12789">
        <f>Sheet1!A12789/1.13</f>
        <v>0.89293893805309743</v>
      </c>
    </row>
    <row r="12790" spans="1:1">
      <c r="A12790">
        <f>Sheet1!A12790/1.13</f>
        <v>0.89293654867256644</v>
      </c>
    </row>
    <row r="12791" spans="1:1">
      <c r="A12791">
        <f>Sheet1!A12791/1.13</f>
        <v>0.89290654867256636</v>
      </c>
    </row>
    <row r="12792" spans="1:1">
      <c r="A12792">
        <f>Sheet1!A12792/1.13</f>
        <v>0.89290212389380552</v>
      </c>
    </row>
    <row r="12793" spans="1:1">
      <c r="A12793">
        <f>Sheet1!A12793/1.13</f>
        <v>0.89288548672566381</v>
      </c>
    </row>
    <row r="12794" spans="1:1">
      <c r="A12794">
        <f>Sheet1!A12794/1.13</f>
        <v>0.89288017699115052</v>
      </c>
    </row>
    <row r="12795" spans="1:1">
      <c r="A12795">
        <f>Sheet1!A12795/1.13</f>
        <v>0.89287265486725664</v>
      </c>
    </row>
    <row r="12796" spans="1:1">
      <c r="A12796">
        <f>Sheet1!A12796/1.13</f>
        <v>0.89286805309734529</v>
      </c>
    </row>
    <row r="12797" spans="1:1">
      <c r="A12797">
        <f>Sheet1!A12797/1.13</f>
        <v>0.89286752212389375</v>
      </c>
    </row>
    <row r="12798" spans="1:1">
      <c r="A12798">
        <f>Sheet1!A12798/1.13</f>
        <v>0.89286743362831877</v>
      </c>
    </row>
    <row r="12799" spans="1:1">
      <c r="A12799">
        <f>Sheet1!A12799/1.13</f>
        <v>0.89286601769911511</v>
      </c>
    </row>
    <row r="12800" spans="1:1">
      <c r="A12800">
        <f>Sheet1!A12800/1.13</f>
        <v>0.89285920353982307</v>
      </c>
    </row>
    <row r="12801" spans="1:1">
      <c r="A12801">
        <f>Sheet1!A12801/1.13</f>
        <v>0.89285265486725685</v>
      </c>
    </row>
    <row r="12802" spans="1:1">
      <c r="A12802">
        <f>Sheet1!A12802/1.13</f>
        <v>0.89284831858407099</v>
      </c>
    </row>
    <row r="12803" spans="1:1">
      <c r="A12803">
        <f>Sheet1!A12803/1.13</f>
        <v>0.89283955752212407</v>
      </c>
    </row>
    <row r="12804" spans="1:1">
      <c r="A12804">
        <f>Sheet1!A12804/1.13</f>
        <v>0.8928323008849558</v>
      </c>
    </row>
    <row r="12805" spans="1:1">
      <c r="A12805">
        <f>Sheet1!A12805/1.13</f>
        <v>0.89282814159292034</v>
      </c>
    </row>
    <row r="12806" spans="1:1">
      <c r="A12806">
        <f>Sheet1!A12806/1.13</f>
        <v>0.89282159292035412</v>
      </c>
    </row>
    <row r="12807" spans="1:1">
      <c r="A12807">
        <f>Sheet1!A12807/1.13</f>
        <v>0.89281592920353992</v>
      </c>
    </row>
    <row r="12808" spans="1:1">
      <c r="A12808">
        <f>Sheet1!A12808/1.13</f>
        <v>0.89281362831858424</v>
      </c>
    </row>
    <row r="12809" spans="1:1">
      <c r="A12809">
        <f>Sheet1!A12809/1.13</f>
        <v>0.89281327433628332</v>
      </c>
    </row>
    <row r="12810" spans="1:1">
      <c r="A12810">
        <f>Sheet1!A12810/1.13</f>
        <v>0.89279946902654883</v>
      </c>
    </row>
    <row r="12811" spans="1:1">
      <c r="A12811">
        <f>Sheet1!A12811/1.13</f>
        <v>0.89279814159292048</v>
      </c>
    </row>
    <row r="12812" spans="1:1">
      <c r="A12812">
        <f>Sheet1!A12812/1.13</f>
        <v>0.89279336283185851</v>
      </c>
    </row>
    <row r="12813" spans="1:1">
      <c r="A12813">
        <f>Sheet1!A12813/1.13</f>
        <v>0.8927930973451329</v>
      </c>
    </row>
    <row r="12814" spans="1:1">
      <c r="A12814">
        <f>Sheet1!A12814/1.13</f>
        <v>0.89279221238938056</v>
      </c>
    </row>
    <row r="12815" spans="1:1">
      <c r="A12815">
        <f>Sheet1!A12815/1.13</f>
        <v>0.89277566371681416</v>
      </c>
    </row>
    <row r="12816" spans="1:1">
      <c r="A12816">
        <f>Sheet1!A12816/1.13</f>
        <v>0.89277566371681416</v>
      </c>
    </row>
    <row r="12817" spans="1:1">
      <c r="A12817">
        <f>Sheet1!A12817/1.13</f>
        <v>0.89277008849557526</v>
      </c>
    </row>
    <row r="12818" spans="1:1">
      <c r="A12818">
        <f>Sheet1!A12818/1.13</f>
        <v>0.89277008849557526</v>
      </c>
    </row>
    <row r="12819" spans="1:1">
      <c r="A12819">
        <f>Sheet1!A12819/1.13</f>
        <v>0.89276752212389399</v>
      </c>
    </row>
    <row r="12820" spans="1:1">
      <c r="A12820">
        <f>Sheet1!A12820/1.13</f>
        <v>0.89276628318584073</v>
      </c>
    </row>
    <row r="12821" spans="1:1">
      <c r="A12821">
        <f>Sheet1!A12821/1.13</f>
        <v>0.89276256637168139</v>
      </c>
    </row>
    <row r="12822" spans="1:1">
      <c r="A12822">
        <f>Sheet1!A12822/1.13</f>
        <v>0.89275548672566374</v>
      </c>
    </row>
    <row r="12823" spans="1:1">
      <c r="A12823">
        <f>Sheet1!A12823/1.13</f>
        <v>0.89275159292035411</v>
      </c>
    </row>
    <row r="12824" spans="1:1">
      <c r="A12824">
        <f>Sheet1!A12824/1.13</f>
        <v>0.89275097345132759</v>
      </c>
    </row>
    <row r="12825" spans="1:1">
      <c r="A12825">
        <f>Sheet1!A12825/1.13</f>
        <v>0.89274796460177008</v>
      </c>
    </row>
    <row r="12826" spans="1:1">
      <c r="A12826">
        <f>Sheet1!A12826/1.13</f>
        <v>0.89274345132743371</v>
      </c>
    </row>
    <row r="12827" spans="1:1">
      <c r="A12827">
        <f>Sheet1!A12827/1.13</f>
        <v>0.89274318584070811</v>
      </c>
    </row>
    <row r="12828" spans="1:1">
      <c r="A12828">
        <f>Sheet1!A12828/1.13</f>
        <v>0.89273070796460186</v>
      </c>
    </row>
    <row r="12829" spans="1:1">
      <c r="A12829">
        <f>Sheet1!A12829/1.13</f>
        <v>0.89272292035398237</v>
      </c>
    </row>
    <row r="12830" spans="1:1">
      <c r="A12830">
        <f>Sheet1!A12830/1.13</f>
        <v>0.89272194690265494</v>
      </c>
    </row>
    <row r="12831" spans="1:1">
      <c r="A12831">
        <f>Sheet1!A12831/1.13</f>
        <v>0.89271265486725682</v>
      </c>
    </row>
    <row r="12832" spans="1:1">
      <c r="A12832">
        <f>Sheet1!A12832/1.13</f>
        <v>0.89270769911504422</v>
      </c>
    </row>
    <row r="12833" spans="1:1">
      <c r="A12833">
        <f>Sheet1!A12833/1.13</f>
        <v>0.89270053097345148</v>
      </c>
    </row>
    <row r="12834" spans="1:1">
      <c r="A12834">
        <f>Sheet1!A12834/1.13</f>
        <v>0.89269601769911511</v>
      </c>
    </row>
    <row r="12835" spans="1:1">
      <c r="A12835">
        <f>Sheet1!A12835/1.13</f>
        <v>0.89269477876106207</v>
      </c>
    </row>
    <row r="12836" spans="1:1">
      <c r="A12836">
        <f>Sheet1!A12836/1.13</f>
        <v>0.89269451327433647</v>
      </c>
    </row>
    <row r="12837" spans="1:1">
      <c r="A12837">
        <f>Sheet1!A12837/1.13</f>
        <v>0.8926848672566372</v>
      </c>
    </row>
    <row r="12838" spans="1:1">
      <c r="A12838">
        <f>Sheet1!A12838/1.13</f>
        <v>0.89268017699115054</v>
      </c>
    </row>
    <row r="12839" spans="1:1">
      <c r="A12839">
        <f>Sheet1!A12839/1.13</f>
        <v>0.89267380530973461</v>
      </c>
    </row>
    <row r="12840" spans="1:1">
      <c r="A12840">
        <f>Sheet1!A12840/1.13</f>
        <v>0.89266123893805316</v>
      </c>
    </row>
    <row r="12841" spans="1:1">
      <c r="A12841">
        <f>Sheet1!A12841/1.13</f>
        <v>0.89265681415929221</v>
      </c>
    </row>
    <row r="12842" spans="1:1">
      <c r="A12842">
        <f>Sheet1!A12842/1.13</f>
        <v>0.89264814159292039</v>
      </c>
    </row>
    <row r="12843" spans="1:1">
      <c r="A12843">
        <f>Sheet1!A12843/1.13</f>
        <v>0.89264566371681431</v>
      </c>
    </row>
    <row r="12844" spans="1:1">
      <c r="A12844">
        <f>Sheet1!A12844/1.13</f>
        <v>0.89264486725663728</v>
      </c>
    </row>
    <row r="12845" spans="1:1">
      <c r="A12845">
        <f>Sheet1!A12845/1.13</f>
        <v>0.89264150442477885</v>
      </c>
    </row>
    <row r="12846" spans="1:1">
      <c r="A12846">
        <f>Sheet1!A12846/1.13</f>
        <v>0.89263575221238944</v>
      </c>
    </row>
    <row r="12847" spans="1:1">
      <c r="A12847">
        <f>Sheet1!A12847/1.13</f>
        <v>0.89263575221238944</v>
      </c>
    </row>
    <row r="12848" spans="1:1">
      <c r="A12848">
        <f>Sheet1!A12848/1.13</f>
        <v>0.89262823008849557</v>
      </c>
    </row>
    <row r="12849" spans="1:1">
      <c r="A12849">
        <f>Sheet1!A12849/1.13</f>
        <v>0.89262115044247792</v>
      </c>
    </row>
    <row r="12850" spans="1:1">
      <c r="A12850">
        <f>Sheet1!A12850/1.13</f>
        <v>0.89261805309734532</v>
      </c>
    </row>
    <row r="12851" spans="1:1">
      <c r="A12851">
        <f>Sheet1!A12851/1.13</f>
        <v>0.8926036283185842</v>
      </c>
    </row>
    <row r="12852" spans="1:1">
      <c r="A12852">
        <f>Sheet1!A12852/1.13</f>
        <v>0.892603539823009</v>
      </c>
    </row>
    <row r="12853" spans="1:1">
      <c r="A12853">
        <f>Sheet1!A12853/1.13</f>
        <v>0.89260327433628339</v>
      </c>
    </row>
    <row r="12854" spans="1:1">
      <c r="A12854">
        <f>Sheet1!A12854/1.13</f>
        <v>0.89259734513274336</v>
      </c>
    </row>
    <row r="12855" spans="1:1">
      <c r="A12855">
        <f>Sheet1!A12855/1.13</f>
        <v>0.89258654867256637</v>
      </c>
    </row>
    <row r="12856" spans="1:1">
      <c r="A12856">
        <f>Sheet1!A12856/1.13</f>
        <v>0.89256522123893822</v>
      </c>
    </row>
    <row r="12857" spans="1:1">
      <c r="A12857">
        <f>Sheet1!A12857/1.13</f>
        <v>0.89256371681415936</v>
      </c>
    </row>
    <row r="12858" spans="1:1">
      <c r="A12858">
        <f>Sheet1!A12858/1.13</f>
        <v>0.89256159292035397</v>
      </c>
    </row>
    <row r="12859" spans="1:1">
      <c r="A12859">
        <f>Sheet1!A12859/1.13</f>
        <v>0.89255469026548684</v>
      </c>
    </row>
    <row r="12860" spans="1:1">
      <c r="A12860">
        <f>Sheet1!A12860/1.13</f>
        <v>0.89254433628318597</v>
      </c>
    </row>
    <row r="12861" spans="1:1">
      <c r="A12861">
        <f>Sheet1!A12861/1.13</f>
        <v>0.8925339823008851</v>
      </c>
    </row>
    <row r="12862" spans="1:1">
      <c r="A12862">
        <f>Sheet1!A12862/1.13</f>
        <v>0.89253300884955755</v>
      </c>
    </row>
    <row r="12863" spans="1:1">
      <c r="A12863">
        <f>Sheet1!A12863/1.13</f>
        <v>0.89252398230088503</v>
      </c>
    </row>
    <row r="12864" spans="1:1">
      <c r="A12864">
        <f>Sheet1!A12864/1.13</f>
        <v>0.89252309734513291</v>
      </c>
    </row>
    <row r="12865" spans="1:1">
      <c r="A12865">
        <f>Sheet1!A12865/1.13</f>
        <v>0.89252168141592925</v>
      </c>
    </row>
    <row r="12866" spans="1:1">
      <c r="A12866">
        <f>Sheet1!A12866/1.13</f>
        <v>0.89250433628318604</v>
      </c>
    </row>
    <row r="12867" spans="1:1">
      <c r="A12867">
        <f>Sheet1!A12867/1.13</f>
        <v>0.89249946902654875</v>
      </c>
    </row>
    <row r="12868" spans="1:1">
      <c r="A12868">
        <f>Sheet1!A12868/1.13</f>
        <v>0.89249769911504429</v>
      </c>
    </row>
    <row r="12869" spans="1:1">
      <c r="A12869">
        <f>Sheet1!A12869/1.13</f>
        <v>0.89249752212389388</v>
      </c>
    </row>
    <row r="12870" spans="1:1">
      <c r="A12870">
        <f>Sheet1!A12870/1.13</f>
        <v>0.89249548672566381</v>
      </c>
    </row>
    <row r="12871" spans="1:1">
      <c r="A12871">
        <f>Sheet1!A12871/1.13</f>
        <v>0.89248159292035401</v>
      </c>
    </row>
    <row r="12872" spans="1:1">
      <c r="A12872">
        <f>Sheet1!A12872/1.13</f>
        <v>0.89247619469026551</v>
      </c>
    </row>
    <row r="12873" spans="1:1">
      <c r="A12873">
        <f>Sheet1!A12873/1.13</f>
        <v>0.89246955752212398</v>
      </c>
    </row>
    <row r="12874" spans="1:1">
      <c r="A12874">
        <f>Sheet1!A12874/1.13</f>
        <v>0.89246867256637186</v>
      </c>
    </row>
    <row r="12875" spans="1:1">
      <c r="A12875">
        <f>Sheet1!A12875/1.13</f>
        <v>0.89246601769911504</v>
      </c>
    </row>
    <row r="12876" spans="1:1">
      <c r="A12876">
        <f>Sheet1!A12876/1.13</f>
        <v>0.89245778761061956</v>
      </c>
    </row>
    <row r="12877" spans="1:1">
      <c r="A12877">
        <f>Sheet1!A12877/1.13</f>
        <v>0.89245371681415941</v>
      </c>
    </row>
    <row r="12878" spans="1:1">
      <c r="A12878">
        <f>Sheet1!A12878/1.13</f>
        <v>0.89244628318584074</v>
      </c>
    </row>
    <row r="12879" spans="1:1">
      <c r="A12879">
        <f>Sheet1!A12879/1.13</f>
        <v>0.89244389380530975</v>
      </c>
    </row>
    <row r="12880" spans="1:1">
      <c r="A12880">
        <f>Sheet1!A12880/1.13</f>
        <v>0.89243911504424778</v>
      </c>
    </row>
    <row r="12881" spans="1:1">
      <c r="A12881">
        <f>Sheet1!A12881/1.13</f>
        <v>0.89242601769911512</v>
      </c>
    </row>
    <row r="12882" spans="1:1">
      <c r="A12882">
        <f>Sheet1!A12882/1.13</f>
        <v>0.89242601769911512</v>
      </c>
    </row>
    <row r="12883" spans="1:1">
      <c r="A12883">
        <f>Sheet1!A12883/1.13</f>
        <v>0.89242513274336288</v>
      </c>
    </row>
    <row r="12884" spans="1:1">
      <c r="A12884">
        <f>Sheet1!A12884/1.13</f>
        <v>0.89240088495575232</v>
      </c>
    </row>
    <row r="12885" spans="1:1">
      <c r="A12885">
        <f>Sheet1!A12885/1.13</f>
        <v>0.89238451327433643</v>
      </c>
    </row>
    <row r="12886" spans="1:1">
      <c r="A12886">
        <f>Sheet1!A12886/1.13</f>
        <v>0.892383539823009</v>
      </c>
    </row>
    <row r="12887" spans="1:1">
      <c r="A12887">
        <f>Sheet1!A12887/1.13</f>
        <v>0.89238070796460189</v>
      </c>
    </row>
    <row r="12888" spans="1:1">
      <c r="A12888">
        <f>Sheet1!A12888/1.13</f>
        <v>0.89238017699115058</v>
      </c>
    </row>
    <row r="12889" spans="1:1">
      <c r="A12889">
        <f>Sheet1!A12889/1.13</f>
        <v>0.89237876106194702</v>
      </c>
    </row>
    <row r="12890" spans="1:1">
      <c r="A12890">
        <f>Sheet1!A12890/1.13</f>
        <v>0.89237398230088505</v>
      </c>
    </row>
    <row r="12891" spans="1:1">
      <c r="A12891">
        <f>Sheet1!A12891/1.13</f>
        <v>0.89236982300884959</v>
      </c>
    </row>
    <row r="12892" spans="1:1">
      <c r="A12892">
        <f>Sheet1!A12892/1.13</f>
        <v>0.89236707964601769</v>
      </c>
    </row>
    <row r="12893" spans="1:1">
      <c r="A12893">
        <f>Sheet1!A12893/1.13</f>
        <v>0.89236646017699117</v>
      </c>
    </row>
    <row r="12894" spans="1:1">
      <c r="A12894">
        <f>Sheet1!A12894/1.13</f>
        <v>0.89236088495575228</v>
      </c>
    </row>
    <row r="12895" spans="1:1">
      <c r="A12895">
        <f>Sheet1!A12895/1.13</f>
        <v>0.89235955752212404</v>
      </c>
    </row>
    <row r="12896" spans="1:1">
      <c r="A12896">
        <f>Sheet1!A12896/1.13</f>
        <v>0.89235805309734517</v>
      </c>
    </row>
    <row r="12897" spans="1:1">
      <c r="A12897">
        <f>Sheet1!A12897/1.13</f>
        <v>0.89235805309734517</v>
      </c>
    </row>
    <row r="12898" spans="1:1">
      <c r="A12898">
        <f>Sheet1!A12898/1.13</f>
        <v>0.8923557522123895</v>
      </c>
    </row>
    <row r="12899" spans="1:1">
      <c r="A12899">
        <f>Sheet1!A12899/1.13</f>
        <v>0.89235053097345152</v>
      </c>
    </row>
    <row r="12900" spans="1:1">
      <c r="A12900">
        <f>Sheet1!A12900/1.13</f>
        <v>0.8923501769911506</v>
      </c>
    </row>
    <row r="12901" spans="1:1">
      <c r="A12901">
        <f>Sheet1!A12901/1.13</f>
        <v>0.89235000000000009</v>
      </c>
    </row>
    <row r="12902" spans="1:1">
      <c r="A12902">
        <f>Sheet1!A12902/1.13</f>
        <v>0.89234548672566383</v>
      </c>
    </row>
    <row r="12903" spans="1:1">
      <c r="A12903">
        <f>Sheet1!A12903/1.13</f>
        <v>0.89234274336283204</v>
      </c>
    </row>
    <row r="12904" spans="1:1">
      <c r="A12904">
        <f>Sheet1!A12904/1.13</f>
        <v>0.89234185840707969</v>
      </c>
    </row>
    <row r="12905" spans="1:1">
      <c r="A12905">
        <f>Sheet1!A12905/1.13</f>
        <v>0.89234115044247786</v>
      </c>
    </row>
    <row r="12906" spans="1:1">
      <c r="A12906">
        <f>Sheet1!A12906/1.13</f>
        <v>0.89233796460177006</v>
      </c>
    </row>
    <row r="12907" spans="1:1">
      <c r="A12907">
        <f>Sheet1!A12907/1.13</f>
        <v>0.89233203539823025</v>
      </c>
    </row>
    <row r="12908" spans="1:1">
      <c r="A12908">
        <f>Sheet1!A12908/1.13</f>
        <v>0.89233185840707974</v>
      </c>
    </row>
    <row r="12909" spans="1:1">
      <c r="A12909">
        <f>Sheet1!A12909/1.13</f>
        <v>0.89232743362831868</v>
      </c>
    </row>
    <row r="12910" spans="1:1">
      <c r="A12910">
        <f>Sheet1!A12910/1.13</f>
        <v>0.89232407079646026</v>
      </c>
    </row>
    <row r="12911" spans="1:1">
      <c r="A12911">
        <f>Sheet1!A12911/1.13</f>
        <v>0.89231327433628316</v>
      </c>
    </row>
    <row r="12912" spans="1:1">
      <c r="A12912">
        <f>Sheet1!A12912/1.13</f>
        <v>0.89231000000000005</v>
      </c>
    </row>
    <row r="12913" spans="1:1">
      <c r="A12913">
        <f>Sheet1!A12913/1.13</f>
        <v>0.89229619469026555</v>
      </c>
    </row>
    <row r="12914" spans="1:1">
      <c r="A12914">
        <f>Sheet1!A12914/1.13</f>
        <v>0.89228690265486743</v>
      </c>
    </row>
    <row r="12915" spans="1:1">
      <c r="A12915">
        <f>Sheet1!A12915/1.13</f>
        <v>0.89228504424778765</v>
      </c>
    </row>
    <row r="12916" spans="1:1">
      <c r="A12916">
        <f>Sheet1!A12916/1.13</f>
        <v>0.89228026548672568</v>
      </c>
    </row>
    <row r="12917" spans="1:1">
      <c r="A12917">
        <f>Sheet1!A12917/1.13</f>
        <v>0.89227238938053111</v>
      </c>
    </row>
    <row r="12918" spans="1:1">
      <c r="A12918">
        <f>Sheet1!A12918/1.13</f>
        <v>0.89227185840707968</v>
      </c>
    </row>
    <row r="12919" spans="1:1">
      <c r="A12919">
        <f>Sheet1!A12919/1.13</f>
        <v>0.89226522123893814</v>
      </c>
    </row>
    <row r="12920" spans="1:1">
      <c r="A12920">
        <f>Sheet1!A12920/1.13</f>
        <v>0.89226460176991162</v>
      </c>
    </row>
    <row r="12921" spans="1:1">
      <c r="A12921">
        <f>Sheet1!A12921/1.13</f>
        <v>0.89225991150442485</v>
      </c>
    </row>
    <row r="12922" spans="1:1">
      <c r="A12922">
        <f>Sheet1!A12922/1.13</f>
        <v>0.89225982300884965</v>
      </c>
    </row>
    <row r="12923" spans="1:1">
      <c r="A12923">
        <f>Sheet1!A12923/1.13</f>
        <v>0.89224902654867266</v>
      </c>
    </row>
    <row r="12924" spans="1:1">
      <c r="A12924">
        <f>Sheet1!A12924/1.13</f>
        <v>0.89224601769911505</v>
      </c>
    </row>
    <row r="12925" spans="1:1">
      <c r="A12925">
        <f>Sheet1!A12925/1.13</f>
        <v>0.89224407079646029</v>
      </c>
    </row>
    <row r="12926" spans="1:1">
      <c r="A12926">
        <f>Sheet1!A12926/1.13</f>
        <v>0.89224061946902655</v>
      </c>
    </row>
    <row r="12927" spans="1:1">
      <c r="A12927">
        <f>Sheet1!A12927/1.13</f>
        <v>0.89224008849557535</v>
      </c>
    </row>
    <row r="12928" spans="1:1">
      <c r="A12928">
        <f>Sheet1!A12928/1.13</f>
        <v>0.89223849557522128</v>
      </c>
    </row>
    <row r="12929" spans="1:1">
      <c r="A12929">
        <f>Sheet1!A12929/1.13</f>
        <v>0.89223654867256641</v>
      </c>
    </row>
    <row r="12930" spans="1:1">
      <c r="A12930">
        <f>Sheet1!A12930/1.13</f>
        <v>0.89223141592920374</v>
      </c>
    </row>
    <row r="12931" spans="1:1">
      <c r="A12931">
        <f>Sheet1!A12931/1.13</f>
        <v>0.8922251327433629</v>
      </c>
    </row>
    <row r="12932" spans="1:1">
      <c r="A12932">
        <f>Sheet1!A12932/1.13</f>
        <v>0.89221451327433643</v>
      </c>
    </row>
    <row r="12933" spans="1:1">
      <c r="A12933">
        <f>Sheet1!A12933/1.13</f>
        <v>0.89220973451327446</v>
      </c>
    </row>
    <row r="12934" spans="1:1">
      <c r="A12934">
        <f>Sheet1!A12934/1.13</f>
        <v>0.89220938053097354</v>
      </c>
    </row>
    <row r="12935" spans="1:1">
      <c r="A12935">
        <f>Sheet1!A12935/1.13</f>
        <v>0.89220796460176999</v>
      </c>
    </row>
    <row r="12936" spans="1:1">
      <c r="A12936">
        <f>Sheet1!A12936/1.13</f>
        <v>0.89220017699115051</v>
      </c>
    </row>
    <row r="12937" spans="1:1">
      <c r="A12937">
        <f>Sheet1!A12937/1.13</f>
        <v>0.89219522123893813</v>
      </c>
    </row>
    <row r="12938" spans="1:1">
      <c r="A12938">
        <f>Sheet1!A12938/1.13</f>
        <v>0.89219380530973458</v>
      </c>
    </row>
    <row r="12939" spans="1:1">
      <c r="A12939">
        <f>Sheet1!A12939/1.13</f>
        <v>0.89219008849557524</v>
      </c>
    </row>
    <row r="12940" spans="1:1">
      <c r="A12940">
        <f>Sheet1!A12940/1.13</f>
        <v>0.89217831858407082</v>
      </c>
    </row>
    <row r="12941" spans="1:1">
      <c r="A12941">
        <f>Sheet1!A12941/1.13</f>
        <v>0.8921665486725664</v>
      </c>
    </row>
    <row r="12942" spans="1:1">
      <c r="A12942">
        <f>Sheet1!A12942/1.13</f>
        <v>0.8921633628318586</v>
      </c>
    </row>
    <row r="12943" spans="1:1">
      <c r="A12943">
        <f>Sheet1!A12943/1.13</f>
        <v>0.89216194690265493</v>
      </c>
    </row>
    <row r="12944" spans="1:1">
      <c r="A12944">
        <f>Sheet1!A12944/1.13</f>
        <v>0.89215115044247795</v>
      </c>
    </row>
    <row r="12945" spans="1:1">
      <c r="A12945">
        <f>Sheet1!A12945/1.13</f>
        <v>0.89215008849557531</v>
      </c>
    </row>
    <row r="12946" spans="1:1">
      <c r="A12946">
        <f>Sheet1!A12946/1.13</f>
        <v>0.89214345132743378</v>
      </c>
    </row>
    <row r="12947" spans="1:1">
      <c r="A12947">
        <f>Sheet1!A12947/1.13</f>
        <v>0.89213141592920364</v>
      </c>
    </row>
    <row r="12948" spans="1:1">
      <c r="A12948">
        <f>Sheet1!A12948/1.13</f>
        <v>0.89212442477876108</v>
      </c>
    </row>
    <row r="12949" spans="1:1">
      <c r="A12949">
        <f>Sheet1!A12949/1.13</f>
        <v>0.89209230088495584</v>
      </c>
    </row>
    <row r="12950" spans="1:1">
      <c r="A12950">
        <f>Sheet1!A12950/1.13</f>
        <v>0.89208752212389386</v>
      </c>
    </row>
    <row r="12951" spans="1:1">
      <c r="A12951">
        <f>Sheet1!A12951/1.13</f>
        <v>0.89208433628318606</v>
      </c>
    </row>
    <row r="12952" spans="1:1">
      <c r="A12952">
        <f>Sheet1!A12952/1.13</f>
        <v>0.89208247787610628</v>
      </c>
    </row>
    <row r="12953" spans="1:1">
      <c r="A12953">
        <f>Sheet1!A12953/1.13</f>
        <v>0.89208194690265497</v>
      </c>
    </row>
    <row r="12954" spans="1:1">
      <c r="A12954">
        <f>Sheet1!A12954/1.13</f>
        <v>0.89208132743362833</v>
      </c>
    </row>
    <row r="12955" spans="1:1">
      <c r="A12955">
        <f>Sheet1!A12955/1.13</f>
        <v>0.8920744247787612</v>
      </c>
    </row>
    <row r="12956" spans="1:1">
      <c r="A12956">
        <f>Sheet1!A12956/1.13</f>
        <v>0.89207159292035398</v>
      </c>
    </row>
    <row r="12957" spans="1:1">
      <c r="A12957">
        <f>Sheet1!A12957/1.13</f>
        <v>0.89206716814159304</v>
      </c>
    </row>
    <row r="12958" spans="1:1">
      <c r="A12958">
        <f>Sheet1!A12958/1.13</f>
        <v>0.89206442477876124</v>
      </c>
    </row>
    <row r="12959" spans="1:1">
      <c r="A12959">
        <f>Sheet1!A12959/1.13</f>
        <v>0.8920635398230089</v>
      </c>
    </row>
    <row r="12960" spans="1:1">
      <c r="A12960">
        <f>Sheet1!A12960/1.13</f>
        <v>0.89205530973451341</v>
      </c>
    </row>
    <row r="12961" spans="1:1">
      <c r="A12961">
        <f>Sheet1!A12961/1.13</f>
        <v>0.89204451327433643</v>
      </c>
    </row>
    <row r="12962" spans="1:1">
      <c r="A12962">
        <f>Sheet1!A12962/1.13</f>
        <v>0.89204035398230097</v>
      </c>
    </row>
    <row r="12963" spans="1:1">
      <c r="A12963">
        <f>Sheet1!A12963/1.13</f>
        <v>0.89203345132743372</v>
      </c>
    </row>
    <row r="12964" spans="1:1">
      <c r="A12964">
        <f>Sheet1!A12964/1.13</f>
        <v>0.89202823008849563</v>
      </c>
    </row>
    <row r="12965" spans="1:1">
      <c r="A12965">
        <f>Sheet1!A12965/1.13</f>
        <v>0.89201752212389385</v>
      </c>
    </row>
    <row r="12966" spans="1:1">
      <c r="A12966">
        <f>Sheet1!A12966/1.13</f>
        <v>0.89201734513274356</v>
      </c>
    </row>
    <row r="12967" spans="1:1">
      <c r="A12967">
        <f>Sheet1!A12967/1.13</f>
        <v>0.89200513274336291</v>
      </c>
    </row>
    <row r="12968" spans="1:1">
      <c r="A12968">
        <f>Sheet1!A12968/1.13</f>
        <v>0.89199707964601782</v>
      </c>
    </row>
    <row r="12969" spans="1:1">
      <c r="A12969">
        <f>Sheet1!A12969/1.13</f>
        <v>0.89199185840707962</v>
      </c>
    </row>
    <row r="12970" spans="1:1">
      <c r="A12970">
        <f>Sheet1!A12970/1.13</f>
        <v>0.89199026548672578</v>
      </c>
    </row>
    <row r="12971" spans="1:1">
      <c r="A12971">
        <f>Sheet1!A12971/1.13</f>
        <v>0.89197663716814179</v>
      </c>
    </row>
    <row r="12972" spans="1:1">
      <c r="A12972">
        <f>Sheet1!A12972/1.13</f>
        <v>0.89197345132743366</v>
      </c>
    </row>
    <row r="12973" spans="1:1">
      <c r="A12973">
        <f>Sheet1!A12973/1.13</f>
        <v>0.89197088495575239</v>
      </c>
    </row>
    <row r="12974" spans="1:1">
      <c r="A12974">
        <f>Sheet1!A12974/1.13</f>
        <v>0.89195477876106211</v>
      </c>
    </row>
    <row r="12975" spans="1:1">
      <c r="A12975">
        <f>Sheet1!A12975/1.13</f>
        <v>0.89195460176991159</v>
      </c>
    </row>
    <row r="12976" spans="1:1">
      <c r="A12976">
        <f>Sheet1!A12976/1.13</f>
        <v>0.89195362831858416</v>
      </c>
    </row>
    <row r="12977" spans="1:1">
      <c r="A12977">
        <f>Sheet1!A12977/1.13</f>
        <v>0.89191823008849569</v>
      </c>
    </row>
    <row r="12978" spans="1:1">
      <c r="A12978">
        <f>Sheet1!A12978/1.13</f>
        <v>0.89191389380530983</v>
      </c>
    </row>
    <row r="12979" spans="1:1">
      <c r="A12979">
        <f>Sheet1!A12979/1.13</f>
        <v>0.8919045132743364</v>
      </c>
    </row>
    <row r="12980" spans="1:1">
      <c r="A12980">
        <f>Sheet1!A12980/1.13</f>
        <v>0.8919020353982301</v>
      </c>
    </row>
    <row r="12981" spans="1:1">
      <c r="A12981">
        <f>Sheet1!A12981/1.13</f>
        <v>0.89190044247787614</v>
      </c>
    </row>
    <row r="12982" spans="1:1">
      <c r="A12982">
        <f>Sheet1!A12982/1.13</f>
        <v>0.89189849557522138</v>
      </c>
    </row>
    <row r="12983" spans="1:1">
      <c r="A12983">
        <f>Sheet1!A12983/1.13</f>
        <v>0.89189699115044252</v>
      </c>
    </row>
    <row r="12984" spans="1:1">
      <c r="A12984">
        <f>Sheet1!A12984/1.13</f>
        <v>0.89188991150442476</v>
      </c>
    </row>
    <row r="12985" spans="1:1">
      <c r="A12985">
        <f>Sheet1!A12985/1.13</f>
        <v>0.8918823008849559</v>
      </c>
    </row>
    <row r="12986" spans="1:1">
      <c r="A12986">
        <f>Sheet1!A12986/1.13</f>
        <v>0.89188141592920367</v>
      </c>
    </row>
    <row r="12987" spans="1:1">
      <c r="A12987">
        <f>Sheet1!A12987/1.13</f>
        <v>0.89186637168141603</v>
      </c>
    </row>
    <row r="12988" spans="1:1">
      <c r="A12988">
        <f>Sheet1!A12988/1.13</f>
        <v>0.89185557522123893</v>
      </c>
    </row>
    <row r="12989" spans="1:1">
      <c r="A12989">
        <f>Sheet1!A12989/1.13</f>
        <v>0.89184522123893817</v>
      </c>
    </row>
    <row r="12990" spans="1:1">
      <c r="A12990">
        <f>Sheet1!A12990/1.13</f>
        <v>0.89184469026548685</v>
      </c>
    </row>
    <row r="12991" spans="1:1">
      <c r="A12991">
        <f>Sheet1!A12991/1.13</f>
        <v>0.89183000000000001</v>
      </c>
    </row>
    <row r="12992" spans="1:1">
      <c r="A12992">
        <f>Sheet1!A12992/1.13</f>
        <v>0.89182238938053104</v>
      </c>
    </row>
    <row r="12993" spans="1:1">
      <c r="A12993">
        <f>Sheet1!A12993/1.13</f>
        <v>0.89182070796460189</v>
      </c>
    </row>
    <row r="12994" spans="1:1">
      <c r="A12994">
        <f>Sheet1!A12994/1.13</f>
        <v>0.89181247787610618</v>
      </c>
    </row>
    <row r="12995" spans="1:1">
      <c r="A12995">
        <f>Sheet1!A12995/1.13</f>
        <v>0.89180778761061952</v>
      </c>
    </row>
    <row r="12996" spans="1:1">
      <c r="A12996">
        <f>Sheet1!A12996/1.13</f>
        <v>0.8918069911504426</v>
      </c>
    </row>
    <row r="12997" spans="1:1">
      <c r="A12997">
        <f>Sheet1!A12997/1.13</f>
        <v>0.89179548672566389</v>
      </c>
    </row>
    <row r="12998" spans="1:1">
      <c r="A12998">
        <f>Sheet1!A12998/1.13</f>
        <v>0.89179513274336297</v>
      </c>
    </row>
    <row r="12999" spans="1:1">
      <c r="A12999">
        <f>Sheet1!A12999/1.13</f>
        <v>0.89179000000000008</v>
      </c>
    </row>
    <row r="13000" spans="1:1">
      <c r="A13000">
        <f>Sheet1!A13000/1.13</f>
        <v>0.89178752212389378</v>
      </c>
    </row>
    <row r="13001" spans="1:1">
      <c r="A13001">
        <f>Sheet1!A13001/1.13</f>
        <v>0.8917738938053098</v>
      </c>
    </row>
    <row r="13002" spans="1:1">
      <c r="A13002">
        <f>Sheet1!A13002/1.13</f>
        <v>0.89176424778761076</v>
      </c>
    </row>
    <row r="13003" spans="1:1">
      <c r="A13003">
        <f>Sheet1!A13003/1.13</f>
        <v>0.89176017699115062</v>
      </c>
    </row>
    <row r="13004" spans="1:1">
      <c r="A13004">
        <f>Sheet1!A13004/1.13</f>
        <v>0.89175893805309736</v>
      </c>
    </row>
    <row r="13005" spans="1:1">
      <c r="A13005">
        <f>Sheet1!A13005/1.13</f>
        <v>0.89175035398230096</v>
      </c>
    </row>
    <row r="13006" spans="1:1">
      <c r="A13006">
        <f>Sheet1!A13006/1.13</f>
        <v>0.89174938053097352</v>
      </c>
    </row>
    <row r="13007" spans="1:1">
      <c r="A13007">
        <f>Sheet1!A13007/1.13</f>
        <v>0.89174805309734528</v>
      </c>
    </row>
    <row r="13008" spans="1:1">
      <c r="A13008">
        <f>Sheet1!A13008/1.13</f>
        <v>0.89174353982300891</v>
      </c>
    </row>
    <row r="13009" spans="1:1">
      <c r="A13009">
        <f>Sheet1!A13009/1.13</f>
        <v>0.89173787610619482</v>
      </c>
    </row>
    <row r="13010" spans="1:1">
      <c r="A13010">
        <f>Sheet1!A13010/1.13</f>
        <v>0.89172902654867259</v>
      </c>
    </row>
    <row r="13011" spans="1:1">
      <c r="A13011">
        <f>Sheet1!A13011/1.13</f>
        <v>0.89170752212389381</v>
      </c>
    </row>
    <row r="13012" spans="1:1">
      <c r="A13012">
        <f>Sheet1!A13012/1.13</f>
        <v>0.89168557522123892</v>
      </c>
    </row>
    <row r="13013" spans="1:1">
      <c r="A13013">
        <f>Sheet1!A13013/1.13</f>
        <v>0.89167823008849556</v>
      </c>
    </row>
    <row r="13014" spans="1:1">
      <c r="A13014">
        <f>Sheet1!A13014/1.13</f>
        <v>0.89167460176991153</v>
      </c>
    </row>
    <row r="13015" spans="1:1">
      <c r="A13015">
        <f>Sheet1!A13015/1.13</f>
        <v>0.89167256637168146</v>
      </c>
    </row>
    <row r="13016" spans="1:1">
      <c r="A13016">
        <f>Sheet1!A13016/1.13</f>
        <v>0.89166743362831857</v>
      </c>
    </row>
    <row r="13017" spans="1:1">
      <c r="A13017">
        <f>Sheet1!A13017/1.13</f>
        <v>0.89166637168141594</v>
      </c>
    </row>
    <row r="13018" spans="1:1">
      <c r="A13018">
        <f>Sheet1!A13018/1.13</f>
        <v>0.89165566371681415</v>
      </c>
    </row>
    <row r="13019" spans="1:1">
      <c r="A13019">
        <f>Sheet1!A13019/1.13</f>
        <v>0.89164973451327445</v>
      </c>
    </row>
    <row r="13020" spans="1:1">
      <c r="A13020">
        <f>Sheet1!A13020/1.13</f>
        <v>0.89164159292035405</v>
      </c>
    </row>
    <row r="13021" spans="1:1">
      <c r="A13021">
        <f>Sheet1!A13021/1.13</f>
        <v>0.89163902654867266</v>
      </c>
    </row>
    <row r="13022" spans="1:1">
      <c r="A13022">
        <f>Sheet1!A13022/1.13</f>
        <v>0.89163318584070805</v>
      </c>
    </row>
    <row r="13023" spans="1:1">
      <c r="A13023">
        <f>Sheet1!A13023/1.13</f>
        <v>0.89163115044247798</v>
      </c>
    </row>
    <row r="13024" spans="1:1">
      <c r="A13024">
        <f>Sheet1!A13024/1.13</f>
        <v>0.89162389380530993</v>
      </c>
    </row>
    <row r="13025" spans="1:1">
      <c r="A13025">
        <f>Sheet1!A13025/1.13</f>
        <v>0.8916147787610621</v>
      </c>
    </row>
    <row r="13026" spans="1:1">
      <c r="A13026">
        <f>Sheet1!A13026/1.13</f>
        <v>0.89159389380530985</v>
      </c>
    </row>
    <row r="13027" spans="1:1">
      <c r="A13027">
        <f>Sheet1!A13027/1.13</f>
        <v>0.89159194690265497</v>
      </c>
    </row>
    <row r="13028" spans="1:1">
      <c r="A13028">
        <f>Sheet1!A13028/1.13</f>
        <v>0.89158557522123916</v>
      </c>
    </row>
    <row r="13029" spans="1:1">
      <c r="A13029">
        <f>Sheet1!A13029/1.13</f>
        <v>0.8915846017699115</v>
      </c>
    </row>
    <row r="13030" spans="1:1">
      <c r="A13030">
        <f>Sheet1!A13030/1.13</f>
        <v>0.89158451327433641</v>
      </c>
    </row>
    <row r="13031" spans="1:1">
      <c r="A13031">
        <f>Sheet1!A13031/1.13</f>
        <v>0.89157991150442484</v>
      </c>
    </row>
    <row r="13032" spans="1:1">
      <c r="A13032">
        <f>Sheet1!A13032/1.13</f>
        <v>0.89157194690265495</v>
      </c>
    </row>
    <row r="13033" spans="1:1">
      <c r="A13033">
        <f>Sheet1!A13033/1.13</f>
        <v>0.8915700884955754</v>
      </c>
    </row>
    <row r="13034" spans="1:1">
      <c r="A13034">
        <f>Sheet1!A13034/1.13</f>
        <v>0.89154920353982314</v>
      </c>
    </row>
    <row r="13035" spans="1:1">
      <c r="A13035">
        <f>Sheet1!A13035/1.13</f>
        <v>0.89153681415929209</v>
      </c>
    </row>
    <row r="13036" spans="1:1">
      <c r="A13036">
        <f>Sheet1!A13036/1.13</f>
        <v>0.89153628318584077</v>
      </c>
    </row>
    <row r="13037" spans="1:1">
      <c r="A13037">
        <f>Sheet1!A13037/1.13</f>
        <v>0.89152991150442484</v>
      </c>
    </row>
    <row r="13038" spans="1:1">
      <c r="A13038">
        <f>Sheet1!A13038/1.13</f>
        <v>0.89152849557522129</v>
      </c>
    </row>
    <row r="13039" spans="1:1">
      <c r="A13039">
        <f>Sheet1!A13039/1.13</f>
        <v>0.891528318584071</v>
      </c>
    </row>
    <row r="13040" spans="1:1">
      <c r="A13040">
        <f>Sheet1!A13040/1.13</f>
        <v>0.89151955752212408</v>
      </c>
    </row>
    <row r="13041" spans="1:1">
      <c r="A13041">
        <f>Sheet1!A13041/1.13</f>
        <v>0.89151123893805306</v>
      </c>
    </row>
    <row r="13042" spans="1:1">
      <c r="A13042">
        <f>Sheet1!A13042/1.13</f>
        <v>0.89149734513274348</v>
      </c>
    </row>
    <row r="13043" spans="1:1">
      <c r="A13043">
        <f>Sheet1!A13043/1.13</f>
        <v>0.89149380530973454</v>
      </c>
    </row>
    <row r="13044" spans="1:1">
      <c r="A13044">
        <f>Sheet1!A13044/1.13</f>
        <v>0.89148778761061953</v>
      </c>
    </row>
    <row r="13045" spans="1:1">
      <c r="A13045">
        <f>Sheet1!A13045/1.13</f>
        <v>0.89148761061946913</v>
      </c>
    </row>
    <row r="13046" spans="1:1">
      <c r="A13046">
        <f>Sheet1!A13046/1.13</f>
        <v>0.89148185840707983</v>
      </c>
    </row>
    <row r="13047" spans="1:1">
      <c r="A13047">
        <f>Sheet1!A13047/1.13</f>
        <v>0.89147522123893808</v>
      </c>
    </row>
    <row r="13048" spans="1:1">
      <c r="A13048">
        <f>Sheet1!A13048/1.13</f>
        <v>0.89146380530973457</v>
      </c>
    </row>
    <row r="13049" spans="1:1">
      <c r="A13049">
        <f>Sheet1!A13049/1.13</f>
        <v>0.8914591150442478</v>
      </c>
    </row>
    <row r="13050" spans="1:1">
      <c r="A13050">
        <f>Sheet1!A13050/1.13</f>
        <v>0.89145274336283187</v>
      </c>
    </row>
    <row r="13051" spans="1:1">
      <c r="A13051">
        <f>Sheet1!A13051/1.13</f>
        <v>0.8914451327433629</v>
      </c>
    </row>
    <row r="13052" spans="1:1">
      <c r="A13052">
        <f>Sheet1!A13052/1.13</f>
        <v>0.89143964601769921</v>
      </c>
    </row>
    <row r="13053" spans="1:1">
      <c r="A13053">
        <f>Sheet1!A13053/1.13</f>
        <v>0.89143716814159313</v>
      </c>
    </row>
    <row r="13054" spans="1:1">
      <c r="A13054">
        <f>Sheet1!A13054/1.13</f>
        <v>0.89143318584070796</v>
      </c>
    </row>
    <row r="13055" spans="1:1">
      <c r="A13055">
        <f>Sheet1!A13055/1.13</f>
        <v>0.89142920353982302</v>
      </c>
    </row>
    <row r="13056" spans="1:1">
      <c r="A13056">
        <f>Sheet1!A13056/1.13</f>
        <v>0.89141327433628337</v>
      </c>
    </row>
    <row r="13057" spans="1:1">
      <c r="A13057">
        <f>Sheet1!A13057/1.13</f>
        <v>0.89140442477876114</v>
      </c>
    </row>
    <row r="13058" spans="1:1">
      <c r="A13058">
        <f>Sheet1!A13058/1.13</f>
        <v>0.8913950442477877</v>
      </c>
    </row>
    <row r="13059" spans="1:1">
      <c r="A13059">
        <f>Sheet1!A13059/1.13</f>
        <v>0.89138079646017709</v>
      </c>
    </row>
    <row r="13060" spans="1:1">
      <c r="A13060">
        <f>Sheet1!A13060/1.13</f>
        <v>0.89137318584070813</v>
      </c>
    </row>
    <row r="13061" spans="1:1">
      <c r="A13061">
        <f>Sheet1!A13061/1.13</f>
        <v>0.89137044247787622</v>
      </c>
    </row>
    <row r="13062" spans="1:1">
      <c r="A13062">
        <f>Sheet1!A13062/1.13</f>
        <v>0.89136991150442479</v>
      </c>
    </row>
    <row r="13063" spans="1:1">
      <c r="A13063">
        <f>Sheet1!A13063/1.13</f>
        <v>0.89136840707964615</v>
      </c>
    </row>
    <row r="13064" spans="1:1">
      <c r="A13064">
        <f>Sheet1!A13064/1.13</f>
        <v>0.8913673451327434</v>
      </c>
    </row>
    <row r="13065" spans="1:1">
      <c r="A13065">
        <f>Sheet1!A13065/1.13</f>
        <v>0.89136637168141608</v>
      </c>
    </row>
    <row r="13066" spans="1:1">
      <c r="A13066">
        <f>Sheet1!A13066/1.13</f>
        <v>0.89136495575221242</v>
      </c>
    </row>
    <row r="13067" spans="1:1">
      <c r="A13067">
        <f>Sheet1!A13067/1.13</f>
        <v>0.89136389380530978</v>
      </c>
    </row>
    <row r="13068" spans="1:1">
      <c r="A13068">
        <f>Sheet1!A13068/1.13</f>
        <v>0.89136371681415938</v>
      </c>
    </row>
    <row r="13069" spans="1:1">
      <c r="A13069">
        <f>Sheet1!A13069/1.13</f>
        <v>0.89136168141592931</v>
      </c>
    </row>
    <row r="13070" spans="1:1">
      <c r="A13070">
        <f>Sheet1!A13070/1.13</f>
        <v>0.89135973451327455</v>
      </c>
    </row>
    <row r="13071" spans="1:1">
      <c r="A13071">
        <f>Sheet1!A13071/1.13</f>
        <v>0.89135115044247792</v>
      </c>
    </row>
    <row r="13072" spans="1:1">
      <c r="A13072">
        <f>Sheet1!A13072/1.13</f>
        <v>0.8913502654867258</v>
      </c>
    </row>
    <row r="13073" spans="1:1">
      <c r="A13073">
        <f>Sheet1!A13073/1.13</f>
        <v>0.89134991150442489</v>
      </c>
    </row>
    <row r="13074" spans="1:1">
      <c r="A13074">
        <f>Sheet1!A13074/1.13</f>
        <v>0.89134876106194694</v>
      </c>
    </row>
    <row r="13075" spans="1:1">
      <c r="A13075">
        <f>Sheet1!A13075/1.13</f>
        <v>0.89134442477876108</v>
      </c>
    </row>
    <row r="13076" spans="1:1">
      <c r="A13076">
        <f>Sheet1!A13076/1.13</f>
        <v>0.89134070796460185</v>
      </c>
    </row>
    <row r="13077" spans="1:1">
      <c r="A13077">
        <f>Sheet1!A13077/1.13</f>
        <v>0.89133584070796479</v>
      </c>
    </row>
    <row r="13078" spans="1:1">
      <c r="A13078">
        <f>Sheet1!A13078/1.13</f>
        <v>0.89132699115044256</v>
      </c>
    </row>
    <row r="13079" spans="1:1">
      <c r="A13079">
        <f>Sheet1!A13079/1.13</f>
        <v>0.89132389380530985</v>
      </c>
    </row>
    <row r="13080" spans="1:1">
      <c r="A13080">
        <f>Sheet1!A13080/1.13</f>
        <v>0.8913225663716815</v>
      </c>
    </row>
    <row r="13081" spans="1:1">
      <c r="A13081">
        <f>Sheet1!A13081/1.13</f>
        <v>0.89130725663716837</v>
      </c>
    </row>
    <row r="13082" spans="1:1">
      <c r="A13082">
        <f>Sheet1!A13082/1.13</f>
        <v>0.89130194690265485</v>
      </c>
    </row>
    <row r="13083" spans="1:1">
      <c r="A13083">
        <f>Sheet1!A13083/1.13</f>
        <v>0.89129938053097357</v>
      </c>
    </row>
    <row r="13084" spans="1:1">
      <c r="A13084">
        <f>Sheet1!A13084/1.13</f>
        <v>0.89129539823008863</v>
      </c>
    </row>
    <row r="13085" spans="1:1">
      <c r="A13085">
        <f>Sheet1!A13085/1.13</f>
        <v>0.89128858407079659</v>
      </c>
    </row>
    <row r="13086" spans="1:1">
      <c r="A13086">
        <f>Sheet1!A13086/1.13</f>
        <v>0.89127752212389388</v>
      </c>
    </row>
    <row r="13087" spans="1:1">
      <c r="A13087">
        <f>Sheet1!A13087/1.13</f>
        <v>0.89127654867256645</v>
      </c>
    </row>
    <row r="13088" spans="1:1">
      <c r="A13088">
        <f>Sheet1!A13088/1.13</f>
        <v>0.89127265486725671</v>
      </c>
    </row>
    <row r="13089" spans="1:1">
      <c r="A13089">
        <f>Sheet1!A13089/1.13</f>
        <v>0.89127230088495579</v>
      </c>
    </row>
    <row r="13090" spans="1:1">
      <c r="A13090">
        <f>Sheet1!A13090/1.13</f>
        <v>0.89126938053097349</v>
      </c>
    </row>
    <row r="13091" spans="1:1">
      <c r="A13091">
        <f>Sheet1!A13091/1.13</f>
        <v>0.89126017699115045</v>
      </c>
    </row>
    <row r="13092" spans="1:1">
      <c r="A13092">
        <f>Sheet1!A13092/1.13</f>
        <v>0.89125513274336288</v>
      </c>
    </row>
    <row r="13093" spans="1:1">
      <c r="A13093">
        <f>Sheet1!A13093/1.13</f>
        <v>0.89125362831858423</v>
      </c>
    </row>
    <row r="13094" spans="1:1">
      <c r="A13094">
        <f>Sheet1!A13094/1.13</f>
        <v>0.89125035398230101</v>
      </c>
    </row>
    <row r="13095" spans="1:1">
      <c r="A13095">
        <f>Sheet1!A13095/1.13</f>
        <v>0.89124557522123904</v>
      </c>
    </row>
    <row r="13096" spans="1:1">
      <c r="A13096">
        <f>Sheet1!A13096/1.13</f>
        <v>0.89124380530973457</v>
      </c>
    </row>
    <row r="13097" spans="1:1">
      <c r="A13097">
        <f>Sheet1!A13097/1.13</f>
        <v>0.89124345132743366</v>
      </c>
    </row>
    <row r="13098" spans="1:1">
      <c r="A13098">
        <f>Sheet1!A13098/1.13</f>
        <v>0.89124017699115055</v>
      </c>
    </row>
    <row r="13099" spans="1:1">
      <c r="A13099">
        <f>Sheet1!A13099/1.13</f>
        <v>0.89123123893805312</v>
      </c>
    </row>
    <row r="13100" spans="1:1">
      <c r="A13100">
        <f>Sheet1!A13100/1.13</f>
        <v>0.89123035398230099</v>
      </c>
    </row>
    <row r="13101" spans="1:1">
      <c r="A13101">
        <f>Sheet1!A13101/1.13</f>
        <v>0.89122858407079653</v>
      </c>
    </row>
    <row r="13102" spans="1:1">
      <c r="A13102">
        <f>Sheet1!A13102/1.13</f>
        <v>0.89122592920353982</v>
      </c>
    </row>
    <row r="13103" spans="1:1">
      <c r="A13103">
        <f>Sheet1!A13103/1.13</f>
        <v>0.89122460176991158</v>
      </c>
    </row>
    <row r="13104" spans="1:1">
      <c r="A13104">
        <f>Sheet1!A13104/1.13</f>
        <v>0.89121823008849566</v>
      </c>
    </row>
    <row r="13105" spans="1:1">
      <c r="A13105">
        <f>Sheet1!A13105/1.13</f>
        <v>0.8912166371681417</v>
      </c>
    </row>
    <row r="13106" spans="1:1">
      <c r="A13106">
        <f>Sheet1!A13106/1.13</f>
        <v>0.89121469026548694</v>
      </c>
    </row>
    <row r="13107" spans="1:1">
      <c r="A13107">
        <f>Sheet1!A13107/1.13</f>
        <v>0.89120787610619479</v>
      </c>
    </row>
    <row r="13108" spans="1:1">
      <c r="A13108">
        <f>Sheet1!A13108/1.13</f>
        <v>0.89120442477876116</v>
      </c>
    </row>
    <row r="13109" spans="1:1">
      <c r="A13109">
        <f>Sheet1!A13109/1.13</f>
        <v>0.89119451327433641</v>
      </c>
    </row>
    <row r="13110" spans="1:1">
      <c r="A13110">
        <f>Sheet1!A13110/1.13</f>
        <v>0.89119300884955766</v>
      </c>
    </row>
    <row r="13111" spans="1:1">
      <c r="A13111">
        <f>Sheet1!A13111/1.13</f>
        <v>0.89118221238938056</v>
      </c>
    </row>
    <row r="13112" spans="1:1">
      <c r="A13112">
        <f>Sheet1!A13112/1.13</f>
        <v>0.89117442477876108</v>
      </c>
    </row>
    <row r="13113" spans="1:1">
      <c r="A13113">
        <f>Sheet1!A13113/1.13</f>
        <v>0.89116053097345127</v>
      </c>
    </row>
    <row r="13114" spans="1:1">
      <c r="A13114">
        <f>Sheet1!A13114/1.13</f>
        <v>0.89112212389380552</v>
      </c>
    </row>
    <row r="13115" spans="1:1">
      <c r="A13115">
        <f>Sheet1!A13115/1.13</f>
        <v>0.89112194690265489</v>
      </c>
    </row>
    <row r="13116" spans="1:1">
      <c r="A13116">
        <f>Sheet1!A13116/1.13</f>
        <v>0.89111433628318593</v>
      </c>
    </row>
    <row r="13117" spans="1:1">
      <c r="A13117">
        <f>Sheet1!A13117/1.13</f>
        <v>0.89110681415929205</v>
      </c>
    </row>
    <row r="13118" spans="1:1">
      <c r="A13118">
        <f>Sheet1!A13118/1.13</f>
        <v>0.89110575221238941</v>
      </c>
    </row>
    <row r="13119" spans="1:1">
      <c r="A13119">
        <f>Sheet1!A13119/1.13</f>
        <v>0.89109778761061953</v>
      </c>
    </row>
    <row r="13120" spans="1:1">
      <c r="A13120">
        <f>Sheet1!A13120/1.13</f>
        <v>0.8910969911504425</v>
      </c>
    </row>
    <row r="13121" spans="1:1">
      <c r="A13121">
        <f>Sheet1!A13121/1.13</f>
        <v>0.89109433628318591</v>
      </c>
    </row>
    <row r="13122" spans="1:1">
      <c r="A13122">
        <f>Sheet1!A13122/1.13</f>
        <v>0.89109336283185847</v>
      </c>
    </row>
    <row r="13123" spans="1:1">
      <c r="A13123">
        <f>Sheet1!A13123/1.13</f>
        <v>0.89109176991150452</v>
      </c>
    </row>
    <row r="13124" spans="1:1">
      <c r="A13124">
        <f>Sheet1!A13124/1.13</f>
        <v>0.89106716814159304</v>
      </c>
    </row>
    <row r="13125" spans="1:1">
      <c r="A13125">
        <f>Sheet1!A13125/1.13</f>
        <v>0.89106424778761073</v>
      </c>
    </row>
    <row r="13126" spans="1:1">
      <c r="A13126">
        <f>Sheet1!A13126/1.13</f>
        <v>0.89105991150442476</v>
      </c>
    </row>
    <row r="13127" spans="1:1">
      <c r="A13127">
        <f>Sheet1!A13127/1.13</f>
        <v>0.89105867256637172</v>
      </c>
    </row>
    <row r="13128" spans="1:1">
      <c r="A13128">
        <f>Sheet1!A13128/1.13</f>
        <v>0.891057522123894</v>
      </c>
    </row>
    <row r="13129" spans="1:1">
      <c r="A13129">
        <f>Sheet1!A13129/1.13</f>
        <v>0.89104557522123906</v>
      </c>
    </row>
    <row r="13130" spans="1:1">
      <c r="A13130">
        <f>Sheet1!A13130/1.13</f>
        <v>0.89104460176991163</v>
      </c>
    </row>
    <row r="13131" spans="1:1">
      <c r="A13131">
        <f>Sheet1!A13131/1.13</f>
        <v>0.89103592920353991</v>
      </c>
    </row>
    <row r="13132" spans="1:1">
      <c r="A13132">
        <f>Sheet1!A13132/1.13</f>
        <v>0.89102955752212409</v>
      </c>
    </row>
    <row r="13133" spans="1:1">
      <c r="A13133">
        <f>Sheet1!A13133/1.13</f>
        <v>0.89102902654867255</v>
      </c>
    </row>
    <row r="13134" spans="1:1">
      <c r="A13134">
        <f>Sheet1!A13134/1.13</f>
        <v>0.89102407079646029</v>
      </c>
    </row>
    <row r="13135" spans="1:1">
      <c r="A13135">
        <f>Sheet1!A13135/1.13</f>
        <v>0.89102380530973468</v>
      </c>
    </row>
    <row r="13136" spans="1:1">
      <c r="A13136">
        <f>Sheet1!A13136/1.13</f>
        <v>0.89102353982300897</v>
      </c>
    </row>
    <row r="13137" spans="1:1">
      <c r="A13137">
        <f>Sheet1!A13137/1.13</f>
        <v>0.89102327433628326</v>
      </c>
    </row>
    <row r="13138" spans="1:1">
      <c r="A13138">
        <f>Sheet1!A13138/1.13</f>
        <v>0.89101911504424791</v>
      </c>
    </row>
    <row r="13139" spans="1:1">
      <c r="A13139">
        <f>Sheet1!A13139/1.13</f>
        <v>0.89101238938053107</v>
      </c>
    </row>
    <row r="13140" spans="1:1">
      <c r="A13140">
        <f>Sheet1!A13140/1.13</f>
        <v>0.89100884955752213</v>
      </c>
    </row>
    <row r="13141" spans="1:1">
      <c r="A13141">
        <f>Sheet1!A13141/1.13</f>
        <v>0.8910046902654869</v>
      </c>
    </row>
    <row r="13142" spans="1:1">
      <c r="A13142">
        <f>Sheet1!A13142/1.13</f>
        <v>0.89100415929203547</v>
      </c>
    </row>
    <row r="13143" spans="1:1">
      <c r="A13143">
        <f>Sheet1!A13143/1.13</f>
        <v>0.89099893805309749</v>
      </c>
    </row>
    <row r="13144" spans="1:1">
      <c r="A13144">
        <f>Sheet1!A13144/1.13</f>
        <v>0.89099141592920361</v>
      </c>
    </row>
    <row r="13145" spans="1:1">
      <c r="A13145">
        <f>Sheet1!A13145/1.13</f>
        <v>0.89098398230088505</v>
      </c>
    </row>
    <row r="13146" spans="1:1">
      <c r="A13146">
        <f>Sheet1!A13146/1.13</f>
        <v>0.89096991150442484</v>
      </c>
    </row>
    <row r="13147" spans="1:1">
      <c r="A13147">
        <f>Sheet1!A13147/1.13</f>
        <v>0.89096946902654872</v>
      </c>
    </row>
    <row r="13148" spans="1:1">
      <c r="A13148">
        <f>Sheet1!A13148/1.13</f>
        <v>0.89094628318584079</v>
      </c>
    </row>
    <row r="13149" spans="1:1">
      <c r="A13149">
        <f>Sheet1!A13149/1.13</f>
        <v>0.89093911504424783</v>
      </c>
    </row>
    <row r="13150" spans="1:1">
      <c r="A13150">
        <f>Sheet1!A13150/1.13</f>
        <v>0.89093761061946919</v>
      </c>
    </row>
    <row r="13151" spans="1:1">
      <c r="A13151">
        <f>Sheet1!A13151/1.13</f>
        <v>0.89093150442477886</v>
      </c>
    </row>
    <row r="13152" spans="1:1">
      <c r="A13152">
        <f>Sheet1!A13152/1.13</f>
        <v>0.89092796460177004</v>
      </c>
    </row>
    <row r="13153" spans="1:1">
      <c r="A13153">
        <f>Sheet1!A13153/1.13</f>
        <v>0.890913185840708</v>
      </c>
    </row>
    <row r="13154" spans="1:1">
      <c r="A13154">
        <f>Sheet1!A13154/1.13</f>
        <v>0.89090823008849562</v>
      </c>
    </row>
    <row r="13155" spans="1:1">
      <c r="A13155">
        <f>Sheet1!A13155/1.13</f>
        <v>0.8909073451327435</v>
      </c>
    </row>
    <row r="13156" spans="1:1">
      <c r="A13156">
        <f>Sheet1!A13156/1.13</f>
        <v>0.89088876106194703</v>
      </c>
    </row>
    <row r="13157" spans="1:1">
      <c r="A13157">
        <f>Sheet1!A13157/1.13</f>
        <v>0.8908739823008851</v>
      </c>
    </row>
    <row r="13158" spans="1:1">
      <c r="A13158">
        <f>Sheet1!A13158/1.13</f>
        <v>0.89087008849557525</v>
      </c>
    </row>
    <row r="13159" spans="1:1">
      <c r="A13159">
        <f>Sheet1!A13159/1.13</f>
        <v>0.89085460176991171</v>
      </c>
    </row>
    <row r="13160" spans="1:1">
      <c r="A13160">
        <f>Sheet1!A13160/1.13</f>
        <v>0.89085141592920358</v>
      </c>
    </row>
    <row r="13161" spans="1:1">
      <c r="A13161">
        <f>Sheet1!A13161/1.13</f>
        <v>0.89085079646017706</v>
      </c>
    </row>
    <row r="13162" spans="1:1">
      <c r="A13162">
        <f>Sheet1!A13162/1.13</f>
        <v>0.89083300884955763</v>
      </c>
    </row>
    <row r="13163" spans="1:1">
      <c r="A13163">
        <f>Sheet1!A13163/1.13</f>
        <v>0.89082256637168156</v>
      </c>
    </row>
    <row r="13164" spans="1:1">
      <c r="A13164">
        <f>Sheet1!A13164/1.13</f>
        <v>0.89082061946902658</v>
      </c>
    </row>
    <row r="13165" spans="1:1">
      <c r="A13165">
        <f>Sheet1!A13165/1.13</f>
        <v>0.89081982300884965</v>
      </c>
    </row>
    <row r="13166" spans="1:1">
      <c r="A13166">
        <f>Sheet1!A13166/1.13</f>
        <v>0.89081964601769914</v>
      </c>
    </row>
    <row r="13167" spans="1:1">
      <c r="A13167">
        <f>Sheet1!A13167/1.13</f>
        <v>0.89080964601769919</v>
      </c>
    </row>
    <row r="13168" spans="1:1">
      <c r="A13168">
        <f>Sheet1!A13168/1.13</f>
        <v>0.89080964601769919</v>
      </c>
    </row>
    <row r="13169" spans="1:1">
      <c r="A13169">
        <f>Sheet1!A13169/1.13</f>
        <v>0.89080203539823022</v>
      </c>
    </row>
    <row r="13170" spans="1:1">
      <c r="A13170">
        <f>Sheet1!A13170/1.13</f>
        <v>0.89078663716814155</v>
      </c>
    </row>
    <row r="13171" spans="1:1">
      <c r="A13171">
        <f>Sheet1!A13171/1.13</f>
        <v>0.89077433628318592</v>
      </c>
    </row>
    <row r="13172" spans="1:1">
      <c r="A13172">
        <f>Sheet1!A13172/1.13</f>
        <v>0.89077230088495585</v>
      </c>
    </row>
    <row r="13173" spans="1:1">
      <c r="A13173">
        <f>Sheet1!A13173/1.13</f>
        <v>0.89077106194690281</v>
      </c>
    </row>
    <row r="13174" spans="1:1">
      <c r="A13174">
        <f>Sheet1!A13174/1.13</f>
        <v>0.89076610619469021</v>
      </c>
    </row>
    <row r="13175" spans="1:1">
      <c r="A13175">
        <f>Sheet1!A13175/1.13</f>
        <v>0.89075522123893813</v>
      </c>
    </row>
    <row r="13176" spans="1:1">
      <c r="A13176">
        <f>Sheet1!A13176/1.13</f>
        <v>0.89075221238938063</v>
      </c>
    </row>
    <row r="13177" spans="1:1">
      <c r="A13177">
        <f>Sheet1!A13177/1.13</f>
        <v>0.8907482300884958</v>
      </c>
    </row>
    <row r="13178" spans="1:1">
      <c r="A13178">
        <f>Sheet1!A13178/1.13</f>
        <v>0.89073601769911515</v>
      </c>
    </row>
    <row r="13179" spans="1:1">
      <c r="A13179">
        <f>Sheet1!A13179/1.13</f>
        <v>0.89073141592920368</v>
      </c>
    </row>
    <row r="13180" spans="1:1">
      <c r="A13180">
        <f>Sheet1!A13180/1.13</f>
        <v>0.89071415929203557</v>
      </c>
    </row>
    <row r="13181" spans="1:1">
      <c r="A13181">
        <f>Sheet1!A13181/1.13</f>
        <v>0.89070309734513287</v>
      </c>
    </row>
    <row r="13182" spans="1:1">
      <c r="A13182">
        <f>Sheet1!A13182/1.13</f>
        <v>0.89069893805309741</v>
      </c>
    </row>
    <row r="13183" spans="1:1">
      <c r="A13183">
        <f>Sheet1!A13183/1.13</f>
        <v>0.89069460176991155</v>
      </c>
    </row>
    <row r="13184" spans="1:1">
      <c r="A13184">
        <f>Sheet1!A13184/1.13</f>
        <v>0.89069380530973452</v>
      </c>
    </row>
    <row r="13185" spans="1:1">
      <c r="A13185">
        <f>Sheet1!A13185/1.13</f>
        <v>0.89069256637168148</v>
      </c>
    </row>
    <row r="13186" spans="1:1">
      <c r="A13186">
        <f>Sheet1!A13186/1.13</f>
        <v>0.89068495575221251</v>
      </c>
    </row>
    <row r="13187" spans="1:1">
      <c r="A13187">
        <f>Sheet1!A13187/1.13</f>
        <v>0.8906738938053097</v>
      </c>
    </row>
    <row r="13188" spans="1:1">
      <c r="A13188">
        <f>Sheet1!A13188/1.13</f>
        <v>0.89066690265486725</v>
      </c>
    </row>
    <row r="13189" spans="1:1">
      <c r="A13189">
        <f>Sheet1!A13189/1.13</f>
        <v>0.89066327433628323</v>
      </c>
    </row>
    <row r="13190" spans="1:1">
      <c r="A13190">
        <f>Sheet1!A13190/1.13</f>
        <v>0.89066309734513294</v>
      </c>
    </row>
    <row r="13191" spans="1:1">
      <c r="A13191">
        <f>Sheet1!A13191/1.13</f>
        <v>0.89066176991150436</v>
      </c>
    </row>
    <row r="13192" spans="1:1">
      <c r="A13192">
        <f>Sheet1!A13192/1.13</f>
        <v>0.8906598230088496</v>
      </c>
    </row>
    <row r="13193" spans="1:1">
      <c r="A13193">
        <f>Sheet1!A13193/1.13</f>
        <v>0.89065300884955767</v>
      </c>
    </row>
    <row r="13194" spans="1:1">
      <c r="A13194">
        <f>Sheet1!A13194/1.13</f>
        <v>0.89064752212389398</v>
      </c>
    </row>
    <row r="13195" spans="1:1">
      <c r="A13195">
        <f>Sheet1!A13195/1.13</f>
        <v>0.89064539823008859</v>
      </c>
    </row>
    <row r="13196" spans="1:1">
      <c r="A13196">
        <f>Sheet1!A13196/1.13</f>
        <v>0.89064247787610629</v>
      </c>
    </row>
    <row r="13197" spans="1:1">
      <c r="A13197">
        <f>Sheet1!A13197/1.13</f>
        <v>0.89063761061946911</v>
      </c>
    </row>
    <row r="13198" spans="1:1">
      <c r="A13198">
        <f>Sheet1!A13198/1.13</f>
        <v>0.89062814159292036</v>
      </c>
    </row>
    <row r="13199" spans="1:1">
      <c r="A13199">
        <f>Sheet1!A13199/1.13</f>
        <v>0.8906257522123896</v>
      </c>
    </row>
    <row r="13200" spans="1:1">
      <c r="A13200">
        <f>Sheet1!A13200/1.13</f>
        <v>0.89061168141592928</v>
      </c>
    </row>
    <row r="13201" spans="1:1">
      <c r="A13201">
        <f>Sheet1!A13201/1.13</f>
        <v>0.89060681415929221</v>
      </c>
    </row>
    <row r="13202" spans="1:1">
      <c r="A13202">
        <f>Sheet1!A13202/1.13</f>
        <v>0.89059752212389376</v>
      </c>
    </row>
    <row r="13203" spans="1:1">
      <c r="A13203">
        <f>Sheet1!A13203/1.13</f>
        <v>0.89059495575221248</v>
      </c>
    </row>
    <row r="13204" spans="1:1">
      <c r="A13204">
        <f>Sheet1!A13204/1.13</f>
        <v>0.89059362831858413</v>
      </c>
    </row>
    <row r="13205" spans="1:1">
      <c r="A13205">
        <f>Sheet1!A13205/1.13</f>
        <v>0.89058203539823011</v>
      </c>
    </row>
    <row r="13206" spans="1:1">
      <c r="A13206">
        <f>Sheet1!A13206/1.13</f>
        <v>0.89056814159292053</v>
      </c>
    </row>
    <row r="13207" spans="1:1">
      <c r="A13207">
        <f>Sheet1!A13207/1.13</f>
        <v>0.89056681415929217</v>
      </c>
    </row>
    <row r="13208" spans="1:1">
      <c r="A13208">
        <f>Sheet1!A13208/1.13</f>
        <v>0.89056681415929217</v>
      </c>
    </row>
    <row r="13209" spans="1:1">
      <c r="A13209">
        <f>Sheet1!A13209/1.13</f>
        <v>0.89056504424778771</v>
      </c>
    </row>
    <row r="13210" spans="1:1">
      <c r="A13210">
        <f>Sheet1!A13210/1.13</f>
        <v>0.89056185840707969</v>
      </c>
    </row>
    <row r="13211" spans="1:1">
      <c r="A13211">
        <f>Sheet1!A13211/1.13</f>
        <v>0.89056185840707969</v>
      </c>
    </row>
    <row r="13212" spans="1:1">
      <c r="A13212">
        <f>Sheet1!A13212/1.13</f>
        <v>0.8905430088495575</v>
      </c>
    </row>
    <row r="13213" spans="1:1">
      <c r="A13213">
        <f>Sheet1!A13213/1.13</f>
        <v>0.89053991150442491</v>
      </c>
    </row>
    <row r="13214" spans="1:1">
      <c r="A13214">
        <f>Sheet1!A13214/1.13</f>
        <v>0.89052778761061968</v>
      </c>
    </row>
    <row r="13215" spans="1:1">
      <c r="A13215">
        <f>Sheet1!A13215/1.13</f>
        <v>0.89052681415929202</v>
      </c>
    </row>
    <row r="13216" spans="1:1">
      <c r="A13216">
        <f>Sheet1!A13216/1.13</f>
        <v>0.89052008849557518</v>
      </c>
    </row>
    <row r="13217" spans="1:1">
      <c r="A13217">
        <f>Sheet1!A13217/1.13</f>
        <v>0.89051539823008852</v>
      </c>
    </row>
    <row r="13218" spans="1:1">
      <c r="A13218">
        <f>Sheet1!A13218/1.13</f>
        <v>0.89050194690265483</v>
      </c>
    </row>
    <row r="13219" spans="1:1">
      <c r="A13219">
        <f>Sheet1!A13219/1.13</f>
        <v>0.89050026548672567</v>
      </c>
    </row>
    <row r="13220" spans="1:1">
      <c r="A13220">
        <f>Sheet1!A13220/1.13</f>
        <v>0.89049769911504428</v>
      </c>
    </row>
    <row r="13221" spans="1:1">
      <c r="A13221">
        <f>Sheet1!A13221/1.13</f>
        <v>0.89049663716814165</v>
      </c>
    </row>
    <row r="13222" spans="1:1">
      <c r="A13222">
        <f>Sheet1!A13222/1.13</f>
        <v>0.89048601769911517</v>
      </c>
    </row>
    <row r="13223" spans="1:1">
      <c r="A13223">
        <f>Sheet1!A13223/1.13</f>
        <v>0.89047088495575233</v>
      </c>
    </row>
    <row r="13224" spans="1:1">
      <c r="A13224">
        <f>Sheet1!A13224/1.13</f>
        <v>0.89046097345132746</v>
      </c>
    </row>
    <row r="13225" spans="1:1">
      <c r="A13225">
        <f>Sheet1!A13225/1.13</f>
        <v>0.89045964601769922</v>
      </c>
    </row>
    <row r="13226" spans="1:1">
      <c r="A13226">
        <f>Sheet1!A13226/1.13</f>
        <v>0.89045477876106216</v>
      </c>
    </row>
    <row r="13227" spans="1:1">
      <c r="A13227">
        <f>Sheet1!A13227/1.13</f>
        <v>0.89045159292035403</v>
      </c>
    </row>
    <row r="13228" spans="1:1">
      <c r="A13228">
        <f>Sheet1!A13228/1.13</f>
        <v>0.89044646017699114</v>
      </c>
    </row>
    <row r="13229" spans="1:1">
      <c r="A13229">
        <f>Sheet1!A13229/1.13</f>
        <v>0.89044424778761078</v>
      </c>
    </row>
    <row r="13230" spans="1:1">
      <c r="A13230">
        <f>Sheet1!A13230/1.13</f>
        <v>0.89044044247787613</v>
      </c>
    </row>
    <row r="13231" spans="1:1">
      <c r="A13231">
        <f>Sheet1!A13231/1.13</f>
        <v>0.89043513274336294</v>
      </c>
    </row>
    <row r="13232" spans="1:1">
      <c r="A13232">
        <f>Sheet1!A13232/1.13</f>
        <v>0.89043380530973459</v>
      </c>
    </row>
    <row r="13233" spans="1:1">
      <c r="A13233">
        <f>Sheet1!A13233/1.13</f>
        <v>0.89043123893805309</v>
      </c>
    </row>
    <row r="13234" spans="1:1">
      <c r="A13234">
        <f>Sheet1!A13234/1.13</f>
        <v>0.89042752212389398</v>
      </c>
    </row>
    <row r="13235" spans="1:1">
      <c r="A13235">
        <f>Sheet1!A13235/1.13</f>
        <v>0.890425575221239</v>
      </c>
    </row>
    <row r="13236" spans="1:1">
      <c r="A13236">
        <f>Sheet1!A13236/1.13</f>
        <v>0.89042522123893808</v>
      </c>
    </row>
    <row r="13237" spans="1:1">
      <c r="A13237">
        <f>Sheet1!A13237/1.13</f>
        <v>0.89042353982300881</v>
      </c>
    </row>
    <row r="13238" spans="1:1">
      <c r="A13238">
        <f>Sheet1!A13238/1.13</f>
        <v>0.89040991150442494</v>
      </c>
    </row>
    <row r="13239" spans="1:1">
      <c r="A13239">
        <f>Sheet1!A13239/1.13</f>
        <v>0.89038725663716822</v>
      </c>
    </row>
    <row r="13240" spans="1:1">
      <c r="A13240">
        <f>Sheet1!A13240/1.13</f>
        <v>0.89038557522123896</v>
      </c>
    </row>
    <row r="13241" spans="1:1">
      <c r="A13241">
        <f>Sheet1!A13241/1.13</f>
        <v>0.89037964601769926</v>
      </c>
    </row>
    <row r="13242" spans="1:1">
      <c r="A13242">
        <f>Sheet1!A13242/1.13</f>
        <v>0.8903780530973453</v>
      </c>
    </row>
    <row r="13243" spans="1:1">
      <c r="A13243">
        <f>Sheet1!A13243/1.13</f>
        <v>0.8903757522123894</v>
      </c>
    </row>
    <row r="13244" spans="1:1">
      <c r="A13244">
        <f>Sheet1!A13244/1.13</f>
        <v>0.89037362831858424</v>
      </c>
    </row>
    <row r="13245" spans="1:1">
      <c r="A13245">
        <f>Sheet1!A13245/1.13</f>
        <v>0.89037123893805326</v>
      </c>
    </row>
    <row r="13246" spans="1:1">
      <c r="A13246">
        <f>Sheet1!A13246/1.13</f>
        <v>0.89037070796460183</v>
      </c>
    </row>
    <row r="13247" spans="1:1">
      <c r="A13247">
        <f>Sheet1!A13247/1.13</f>
        <v>0.89036548672566385</v>
      </c>
    </row>
    <row r="13248" spans="1:1">
      <c r="A13248">
        <f>Sheet1!A13248/1.13</f>
        <v>0.89036292035398235</v>
      </c>
    </row>
    <row r="13249" spans="1:1">
      <c r="A13249">
        <f>Sheet1!A13249/1.13</f>
        <v>0.89035973451327444</v>
      </c>
    </row>
    <row r="13250" spans="1:1">
      <c r="A13250">
        <f>Sheet1!A13250/1.13</f>
        <v>0.89035823008849557</v>
      </c>
    </row>
    <row r="13251" spans="1:1">
      <c r="A13251">
        <f>Sheet1!A13251/1.13</f>
        <v>0.8903559292035399</v>
      </c>
    </row>
    <row r="13252" spans="1:1">
      <c r="A13252">
        <f>Sheet1!A13252/1.13</f>
        <v>0.8903557522123895</v>
      </c>
    </row>
    <row r="13253" spans="1:1">
      <c r="A13253">
        <f>Sheet1!A13253/1.13</f>
        <v>0.8903448672566372</v>
      </c>
    </row>
    <row r="13254" spans="1:1">
      <c r="A13254">
        <f>Sheet1!A13254/1.13</f>
        <v>0.89032451327433648</v>
      </c>
    </row>
    <row r="13255" spans="1:1">
      <c r="A13255">
        <f>Sheet1!A13255/1.13</f>
        <v>0.89032176991150458</v>
      </c>
    </row>
    <row r="13256" spans="1:1">
      <c r="A13256">
        <f>Sheet1!A13256/1.13</f>
        <v>0.89031486725663722</v>
      </c>
    </row>
    <row r="13257" spans="1:1">
      <c r="A13257">
        <f>Sheet1!A13257/1.13</f>
        <v>0.89031380530973447</v>
      </c>
    </row>
    <row r="13258" spans="1:1">
      <c r="A13258">
        <f>Sheet1!A13258/1.13</f>
        <v>0.8903113274336284</v>
      </c>
    </row>
    <row r="13259" spans="1:1">
      <c r="A13259">
        <f>Sheet1!A13259/1.13</f>
        <v>0.89030831858407089</v>
      </c>
    </row>
    <row r="13260" spans="1:1">
      <c r="A13260">
        <f>Sheet1!A13260/1.13</f>
        <v>0.89030530973451338</v>
      </c>
    </row>
    <row r="13261" spans="1:1">
      <c r="A13261">
        <f>Sheet1!A13261/1.13</f>
        <v>0.89029407079646028</v>
      </c>
    </row>
    <row r="13262" spans="1:1">
      <c r="A13262">
        <f>Sheet1!A13262/1.13</f>
        <v>0.89029327433628314</v>
      </c>
    </row>
    <row r="13263" spans="1:1">
      <c r="A13263">
        <f>Sheet1!A13263/1.13</f>
        <v>0.89028619469026549</v>
      </c>
    </row>
    <row r="13264" spans="1:1">
      <c r="A13264">
        <f>Sheet1!A13264/1.13</f>
        <v>0.89027840707964623</v>
      </c>
    </row>
    <row r="13265" spans="1:1">
      <c r="A13265">
        <f>Sheet1!A13265/1.13</f>
        <v>0.89027663716814176</v>
      </c>
    </row>
    <row r="13266" spans="1:1">
      <c r="A13266">
        <f>Sheet1!A13266/1.13</f>
        <v>0.89026619469026558</v>
      </c>
    </row>
    <row r="13267" spans="1:1">
      <c r="A13267">
        <f>Sheet1!A13267/1.13</f>
        <v>0.89026407079646019</v>
      </c>
    </row>
    <row r="13268" spans="1:1">
      <c r="A13268">
        <f>Sheet1!A13268/1.13</f>
        <v>0.89026300884955756</v>
      </c>
    </row>
    <row r="13269" spans="1:1">
      <c r="A13269">
        <f>Sheet1!A13269/1.13</f>
        <v>0.89026106194690269</v>
      </c>
    </row>
    <row r="13270" spans="1:1">
      <c r="A13270">
        <f>Sheet1!A13270/1.13</f>
        <v>0.89025504424778767</v>
      </c>
    </row>
    <row r="13271" spans="1:1">
      <c r="A13271">
        <f>Sheet1!A13271/1.13</f>
        <v>0.89024230088495582</v>
      </c>
    </row>
    <row r="13272" spans="1:1">
      <c r="A13272">
        <f>Sheet1!A13272/1.13</f>
        <v>0.89023566371681428</v>
      </c>
    </row>
    <row r="13273" spans="1:1">
      <c r="A13273">
        <f>Sheet1!A13273/1.13</f>
        <v>0.89023212389380535</v>
      </c>
    </row>
    <row r="13274" spans="1:1">
      <c r="A13274">
        <f>Sheet1!A13274/1.13</f>
        <v>0.89022141592920367</v>
      </c>
    </row>
    <row r="13275" spans="1:1">
      <c r="A13275">
        <f>Sheet1!A13275/1.13</f>
        <v>0.89020991150442486</v>
      </c>
    </row>
    <row r="13276" spans="1:1">
      <c r="A13276">
        <f>Sheet1!A13276/1.13</f>
        <v>0.89020637168141603</v>
      </c>
    </row>
    <row r="13277" spans="1:1">
      <c r="A13277">
        <f>Sheet1!A13277/1.13</f>
        <v>0.89019946902654878</v>
      </c>
    </row>
    <row r="13278" spans="1:1">
      <c r="A13278">
        <f>Sheet1!A13278/1.13</f>
        <v>0.89019575221238945</v>
      </c>
    </row>
    <row r="13279" spans="1:1">
      <c r="A13279">
        <f>Sheet1!A13279/1.13</f>
        <v>0.89019513274336293</v>
      </c>
    </row>
    <row r="13280" spans="1:1">
      <c r="A13280">
        <f>Sheet1!A13280/1.13</f>
        <v>0.89018442477876114</v>
      </c>
    </row>
    <row r="13281" spans="1:1">
      <c r="A13281">
        <f>Sheet1!A13281/1.13</f>
        <v>0.89017929203539825</v>
      </c>
    </row>
    <row r="13282" spans="1:1">
      <c r="A13282">
        <f>Sheet1!A13282/1.13</f>
        <v>0.89016336283185837</v>
      </c>
    </row>
    <row r="13283" spans="1:1">
      <c r="A13283">
        <f>Sheet1!A13283/1.13</f>
        <v>0.89014893805309736</v>
      </c>
    </row>
    <row r="13284" spans="1:1">
      <c r="A13284">
        <f>Sheet1!A13284/1.13</f>
        <v>0.89014053097345136</v>
      </c>
    </row>
    <row r="13285" spans="1:1">
      <c r="A13285">
        <f>Sheet1!A13285/1.13</f>
        <v>0.89013415929203543</v>
      </c>
    </row>
    <row r="13286" spans="1:1">
      <c r="A13286">
        <f>Sheet1!A13286/1.13</f>
        <v>0.89012911504424785</v>
      </c>
    </row>
    <row r="13287" spans="1:1">
      <c r="A13287">
        <f>Sheet1!A13287/1.13</f>
        <v>0.89012805309734511</v>
      </c>
    </row>
    <row r="13288" spans="1:1">
      <c r="A13288">
        <f>Sheet1!A13288/1.13</f>
        <v>0.89012318584070804</v>
      </c>
    </row>
    <row r="13289" spans="1:1">
      <c r="A13289">
        <f>Sheet1!A13289/1.13</f>
        <v>0.89010938053097355</v>
      </c>
    </row>
    <row r="13290" spans="1:1">
      <c r="A13290">
        <f>Sheet1!A13290/1.13</f>
        <v>0.89010398230088505</v>
      </c>
    </row>
    <row r="13291" spans="1:1">
      <c r="A13291">
        <f>Sheet1!A13291/1.13</f>
        <v>0.89010176991150447</v>
      </c>
    </row>
    <row r="13292" spans="1:1">
      <c r="A13292">
        <f>Sheet1!A13292/1.13</f>
        <v>0.89009557522123905</v>
      </c>
    </row>
    <row r="13293" spans="1:1">
      <c r="A13293">
        <f>Sheet1!A13293/1.13</f>
        <v>0.89009353982300898</v>
      </c>
    </row>
    <row r="13294" spans="1:1">
      <c r="A13294">
        <f>Sheet1!A13294/1.13</f>
        <v>0.89009353982300898</v>
      </c>
    </row>
    <row r="13295" spans="1:1">
      <c r="A13295">
        <f>Sheet1!A13295/1.13</f>
        <v>0.89008389380530994</v>
      </c>
    </row>
    <row r="13296" spans="1:1">
      <c r="A13296">
        <f>Sheet1!A13296/1.13</f>
        <v>0.89008345132743372</v>
      </c>
    </row>
    <row r="13297" spans="1:1">
      <c r="A13297">
        <f>Sheet1!A13297/1.13</f>
        <v>0.89007451327433629</v>
      </c>
    </row>
    <row r="13298" spans="1:1">
      <c r="A13298">
        <f>Sheet1!A13298/1.13</f>
        <v>0.89006716814159292</v>
      </c>
    </row>
    <row r="13299" spans="1:1">
      <c r="A13299">
        <f>Sheet1!A13299/1.13</f>
        <v>0.89006212389380535</v>
      </c>
    </row>
    <row r="13300" spans="1:1">
      <c r="A13300">
        <f>Sheet1!A13300/1.13</f>
        <v>0.89005592920353993</v>
      </c>
    </row>
    <row r="13301" spans="1:1">
      <c r="A13301">
        <f>Sheet1!A13301/1.13</f>
        <v>0.89005150442477887</v>
      </c>
    </row>
    <row r="13302" spans="1:1">
      <c r="A13302">
        <f>Sheet1!A13302/1.13</f>
        <v>0.89003752212389387</v>
      </c>
    </row>
    <row r="13303" spans="1:1">
      <c r="A13303">
        <f>Sheet1!A13303/1.13</f>
        <v>0.89003628318584083</v>
      </c>
    </row>
    <row r="13304" spans="1:1">
      <c r="A13304">
        <f>Sheet1!A13304/1.13</f>
        <v>0.89003079646017702</v>
      </c>
    </row>
    <row r="13305" spans="1:1">
      <c r="A13305">
        <f>Sheet1!A13305/1.13</f>
        <v>0.89003008849557519</v>
      </c>
    </row>
    <row r="13306" spans="1:1">
      <c r="A13306">
        <f>Sheet1!A13306/1.13</f>
        <v>0.89002876106194695</v>
      </c>
    </row>
    <row r="13307" spans="1:1">
      <c r="A13307">
        <f>Sheet1!A13307/1.13</f>
        <v>0.89002867256637186</v>
      </c>
    </row>
    <row r="13308" spans="1:1">
      <c r="A13308">
        <f>Sheet1!A13308/1.13</f>
        <v>0.89002787610619483</v>
      </c>
    </row>
    <row r="13309" spans="1:1">
      <c r="A13309">
        <f>Sheet1!A13309/1.13</f>
        <v>0.89002238938053102</v>
      </c>
    </row>
    <row r="13310" spans="1:1">
      <c r="A13310">
        <f>Sheet1!A13310/1.13</f>
        <v>0.89002141592920359</v>
      </c>
    </row>
    <row r="13311" spans="1:1">
      <c r="A13311">
        <f>Sheet1!A13311/1.13</f>
        <v>0.88999893805309738</v>
      </c>
    </row>
    <row r="13312" spans="1:1">
      <c r="A13312">
        <f>Sheet1!A13312/1.13</f>
        <v>0.88999831858407097</v>
      </c>
    </row>
    <row r="13313" spans="1:1">
      <c r="A13313">
        <f>Sheet1!A13313/1.13</f>
        <v>0.88999707964601793</v>
      </c>
    </row>
    <row r="13314" spans="1:1">
      <c r="A13314">
        <f>Sheet1!A13314/1.13</f>
        <v>0.88998840707964599</v>
      </c>
    </row>
    <row r="13315" spans="1:1">
      <c r="A13315">
        <f>Sheet1!A13315/1.13</f>
        <v>0.88998176991150446</v>
      </c>
    </row>
    <row r="13316" spans="1:1">
      <c r="A13316">
        <f>Sheet1!A13316/1.13</f>
        <v>0.88997097345132747</v>
      </c>
    </row>
    <row r="13317" spans="1:1">
      <c r="A13317">
        <f>Sheet1!A13317/1.13</f>
        <v>0.88996884955752209</v>
      </c>
    </row>
    <row r="13318" spans="1:1">
      <c r="A13318">
        <f>Sheet1!A13318/1.13</f>
        <v>0.88995044247787614</v>
      </c>
    </row>
    <row r="13319" spans="1:1">
      <c r="A13319">
        <f>Sheet1!A13319/1.13</f>
        <v>0.88994743362831863</v>
      </c>
    </row>
    <row r="13320" spans="1:1">
      <c r="A13320">
        <f>Sheet1!A13320/1.13</f>
        <v>0.88994398230088501</v>
      </c>
    </row>
    <row r="13321" spans="1:1">
      <c r="A13321">
        <f>Sheet1!A13321/1.13</f>
        <v>0.88993725663716816</v>
      </c>
    </row>
    <row r="13322" spans="1:1">
      <c r="A13322">
        <f>Sheet1!A13322/1.13</f>
        <v>0.88993672566371695</v>
      </c>
    </row>
    <row r="13323" spans="1:1">
      <c r="A13323">
        <f>Sheet1!A13323/1.13</f>
        <v>0.88992929203539828</v>
      </c>
    </row>
    <row r="13324" spans="1:1">
      <c r="A13324">
        <f>Sheet1!A13324/1.13</f>
        <v>0.88992920353982308</v>
      </c>
    </row>
    <row r="13325" spans="1:1">
      <c r="A13325">
        <f>Sheet1!A13325/1.13</f>
        <v>0.88991964601769924</v>
      </c>
    </row>
    <row r="13326" spans="1:1">
      <c r="A13326">
        <f>Sheet1!A13326/1.13</f>
        <v>0.88991504424778767</v>
      </c>
    </row>
    <row r="13327" spans="1:1">
      <c r="A13327">
        <f>Sheet1!A13327/1.13</f>
        <v>0.88991318584070811</v>
      </c>
    </row>
    <row r="13328" spans="1:1">
      <c r="A13328">
        <f>Sheet1!A13328/1.13</f>
        <v>0.88990061946902665</v>
      </c>
    </row>
    <row r="13329" spans="1:1">
      <c r="A13329">
        <f>Sheet1!A13329/1.13</f>
        <v>0.88988849557522132</v>
      </c>
    </row>
    <row r="13330" spans="1:1">
      <c r="A13330">
        <f>Sheet1!A13330/1.13</f>
        <v>0.88988628318584084</v>
      </c>
    </row>
    <row r="13331" spans="1:1">
      <c r="A13331">
        <f>Sheet1!A13331/1.13</f>
        <v>0.88987734513274341</v>
      </c>
    </row>
    <row r="13332" spans="1:1">
      <c r="A13332">
        <f>Sheet1!A13332/1.13</f>
        <v>0.88987309734513287</v>
      </c>
    </row>
    <row r="13333" spans="1:1">
      <c r="A13333">
        <f>Sheet1!A13333/1.13</f>
        <v>0.88987221238938075</v>
      </c>
    </row>
    <row r="13334" spans="1:1">
      <c r="A13334">
        <f>Sheet1!A13334/1.13</f>
        <v>0.88985938053097358</v>
      </c>
    </row>
    <row r="13335" spans="1:1">
      <c r="A13335">
        <f>Sheet1!A13335/1.13</f>
        <v>0.88985575221238933</v>
      </c>
    </row>
    <row r="13336" spans="1:1">
      <c r="A13336">
        <f>Sheet1!A13336/1.13</f>
        <v>0.88982707964601782</v>
      </c>
    </row>
    <row r="13337" spans="1:1">
      <c r="A13337">
        <f>Sheet1!A13337/1.13</f>
        <v>0.88980265486725663</v>
      </c>
    </row>
    <row r="13338" spans="1:1">
      <c r="A13338">
        <f>Sheet1!A13338/1.13</f>
        <v>0.8897990265486726</v>
      </c>
    </row>
    <row r="13339" spans="1:1">
      <c r="A13339">
        <f>Sheet1!A13339/1.13</f>
        <v>0.88979460176991154</v>
      </c>
    </row>
    <row r="13340" spans="1:1">
      <c r="A13340">
        <f>Sheet1!A13340/1.13</f>
        <v>0.88979044247787609</v>
      </c>
    </row>
    <row r="13341" spans="1:1">
      <c r="A13341">
        <f>Sheet1!A13341/1.13</f>
        <v>0.88977530973451324</v>
      </c>
    </row>
    <row r="13342" spans="1:1">
      <c r="A13342">
        <f>Sheet1!A13342/1.13</f>
        <v>0.88976823008849559</v>
      </c>
    </row>
    <row r="13343" spans="1:1">
      <c r="A13343">
        <f>Sheet1!A13343/1.13</f>
        <v>0.88976283185840721</v>
      </c>
    </row>
    <row r="13344" spans="1:1">
      <c r="A13344">
        <f>Sheet1!A13344/1.13</f>
        <v>0.88975566371681425</v>
      </c>
    </row>
    <row r="13345" spans="1:1">
      <c r="A13345">
        <f>Sheet1!A13345/1.13</f>
        <v>0.8897485840707966</v>
      </c>
    </row>
    <row r="13346" spans="1:1">
      <c r="A13346">
        <f>Sheet1!A13346/1.13</f>
        <v>0.88974796460177008</v>
      </c>
    </row>
    <row r="13347" spans="1:1">
      <c r="A13347">
        <f>Sheet1!A13347/1.13</f>
        <v>0.88973761061946899</v>
      </c>
    </row>
    <row r="13348" spans="1:1">
      <c r="A13348">
        <f>Sheet1!A13348/1.13</f>
        <v>0.88973008849557533</v>
      </c>
    </row>
    <row r="13349" spans="1:1">
      <c r="A13349">
        <f>Sheet1!A13349/1.13</f>
        <v>0.88972805309734526</v>
      </c>
    </row>
    <row r="13350" spans="1:1">
      <c r="A13350">
        <f>Sheet1!A13350/1.13</f>
        <v>0.88972035398230098</v>
      </c>
    </row>
    <row r="13351" spans="1:1">
      <c r="A13351">
        <f>Sheet1!A13351/1.13</f>
        <v>0.88971150442477887</v>
      </c>
    </row>
    <row r="13352" spans="1:1">
      <c r="A13352">
        <f>Sheet1!A13352/1.13</f>
        <v>0.88970495575221253</v>
      </c>
    </row>
    <row r="13353" spans="1:1">
      <c r="A13353">
        <f>Sheet1!A13353/1.13</f>
        <v>0.88970300884955755</v>
      </c>
    </row>
    <row r="13354" spans="1:1">
      <c r="A13354">
        <f>Sheet1!A13354/1.13</f>
        <v>0.88970185840707983</v>
      </c>
    </row>
    <row r="13355" spans="1:1">
      <c r="A13355">
        <f>Sheet1!A13355/1.13</f>
        <v>0.88970008849557536</v>
      </c>
    </row>
    <row r="13356" spans="1:1">
      <c r="A13356">
        <f>Sheet1!A13356/1.13</f>
        <v>0.88969823008849558</v>
      </c>
    </row>
    <row r="13357" spans="1:1">
      <c r="A13357">
        <f>Sheet1!A13357/1.13</f>
        <v>0.88969061946902661</v>
      </c>
    </row>
    <row r="13358" spans="1:1">
      <c r="A13358">
        <f>Sheet1!A13358/1.13</f>
        <v>0.88968592920353995</v>
      </c>
    </row>
    <row r="13359" spans="1:1">
      <c r="A13359">
        <f>Sheet1!A13359/1.13</f>
        <v>0.88968557522123903</v>
      </c>
    </row>
    <row r="13360" spans="1:1">
      <c r="A13360">
        <f>Sheet1!A13360/1.13</f>
        <v>0.88968407079646039</v>
      </c>
    </row>
    <row r="13361" spans="1:1">
      <c r="A13361">
        <f>Sheet1!A13361/1.13</f>
        <v>0.88966654867256656</v>
      </c>
    </row>
    <row r="13362" spans="1:1">
      <c r="A13362">
        <f>Sheet1!A13362/1.13</f>
        <v>0.8896596460176992</v>
      </c>
    </row>
    <row r="13363" spans="1:1">
      <c r="A13363">
        <f>Sheet1!A13363/1.13</f>
        <v>0.88964566371681431</v>
      </c>
    </row>
    <row r="13364" spans="1:1">
      <c r="A13364">
        <f>Sheet1!A13364/1.13</f>
        <v>0.8896403539823009</v>
      </c>
    </row>
    <row r="13365" spans="1:1">
      <c r="A13365">
        <f>Sheet1!A13365/1.13</f>
        <v>0.88963938053097347</v>
      </c>
    </row>
    <row r="13366" spans="1:1">
      <c r="A13366">
        <f>Sheet1!A13366/1.13</f>
        <v>0.8896319469026549</v>
      </c>
    </row>
    <row r="13367" spans="1:1">
      <c r="A13367">
        <f>Sheet1!A13367/1.13</f>
        <v>0.88962176991150455</v>
      </c>
    </row>
    <row r="13368" spans="1:1">
      <c r="A13368">
        <f>Sheet1!A13368/1.13</f>
        <v>0.88962115044247803</v>
      </c>
    </row>
    <row r="13369" spans="1:1">
      <c r="A13369">
        <f>Sheet1!A13369/1.13</f>
        <v>0.88960345132743368</v>
      </c>
    </row>
    <row r="13370" spans="1:1">
      <c r="A13370">
        <f>Sheet1!A13370/1.13</f>
        <v>0.8895984955752213</v>
      </c>
    </row>
    <row r="13371" spans="1:1">
      <c r="A13371">
        <f>Sheet1!A13371/1.13</f>
        <v>0.88958309734513286</v>
      </c>
    </row>
    <row r="13372" spans="1:1">
      <c r="A13372">
        <f>Sheet1!A13372/1.13</f>
        <v>0.88958035398230106</v>
      </c>
    </row>
    <row r="13373" spans="1:1">
      <c r="A13373">
        <f>Sheet1!A13373/1.13</f>
        <v>0.88957752212389385</v>
      </c>
    </row>
    <row r="13374" spans="1:1">
      <c r="A13374">
        <f>Sheet1!A13374/1.13</f>
        <v>0.88956991150442488</v>
      </c>
    </row>
    <row r="13375" spans="1:1">
      <c r="A13375">
        <f>Sheet1!A13375/1.13</f>
        <v>0.8895676991150443</v>
      </c>
    </row>
    <row r="13376" spans="1:1">
      <c r="A13376">
        <f>Sheet1!A13376/1.13</f>
        <v>0.88956663716814155</v>
      </c>
    </row>
    <row r="13377" spans="1:1">
      <c r="A13377">
        <f>Sheet1!A13377/1.13</f>
        <v>0.8895561946902657</v>
      </c>
    </row>
    <row r="13378" spans="1:1">
      <c r="A13378">
        <f>Sheet1!A13378/1.13</f>
        <v>0.88955336283185849</v>
      </c>
    </row>
    <row r="13379" spans="1:1">
      <c r="A13379">
        <f>Sheet1!A13379/1.13</f>
        <v>0.88951946902654877</v>
      </c>
    </row>
    <row r="13380" spans="1:1">
      <c r="A13380">
        <f>Sheet1!A13380/1.13</f>
        <v>0.88950637168141611</v>
      </c>
    </row>
    <row r="13381" spans="1:1">
      <c r="A13381">
        <f>Sheet1!A13381/1.13</f>
        <v>0.88949769911504428</v>
      </c>
    </row>
    <row r="13382" spans="1:1">
      <c r="A13382">
        <f>Sheet1!A13382/1.13</f>
        <v>0.88949557522123912</v>
      </c>
    </row>
    <row r="13383" spans="1:1">
      <c r="A13383">
        <f>Sheet1!A13383/1.13</f>
        <v>0.88949203539823019</v>
      </c>
    </row>
    <row r="13384" spans="1:1">
      <c r="A13384">
        <f>Sheet1!A13384/1.13</f>
        <v>0.88949061946902652</v>
      </c>
    </row>
    <row r="13385" spans="1:1">
      <c r="A13385">
        <f>Sheet1!A13385/1.13</f>
        <v>0.8894753982300887</v>
      </c>
    </row>
    <row r="13386" spans="1:1">
      <c r="A13386">
        <f>Sheet1!A13386/1.13</f>
        <v>0.88947168141592936</v>
      </c>
    </row>
    <row r="13387" spans="1:1">
      <c r="A13387">
        <f>Sheet1!A13387/1.13</f>
        <v>0.88947106194690262</v>
      </c>
    </row>
    <row r="13388" spans="1:1">
      <c r="A13388">
        <f>Sheet1!A13388/1.13</f>
        <v>0.8894704424778761</v>
      </c>
    </row>
    <row r="13389" spans="1:1">
      <c r="A13389">
        <f>Sheet1!A13389/1.13</f>
        <v>0.88946150442477889</v>
      </c>
    </row>
    <row r="13390" spans="1:1">
      <c r="A13390">
        <f>Sheet1!A13390/1.13</f>
        <v>0.88944849557522143</v>
      </c>
    </row>
    <row r="13391" spans="1:1">
      <c r="A13391">
        <f>Sheet1!A13391/1.13</f>
        <v>0.88943911504424777</v>
      </c>
    </row>
    <row r="13392" spans="1:1">
      <c r="A13392">
        <f>Sheet1!A13392/1.13</f>
        <v>0.88943070796460177</v>
      </c>
    </row>
    <row r="13393" spans="1:1">
      <c r="A13393">
        <f>Sheet1!A13393/1.13</f>
        <v>0.88942999999999994</v>
      </c>
    </row>
    <row r="13394" spans="1:1">
      <c r="A13394">
        <f>Sheet1!A13394/1.13</f>
        <v>0.88940955752212392</v>
      </c>
    </row>
    <row r="13395" spans="1:1">
      <c r="A13395">
        <f>Sheet1!A13395/1.13</f>
        <v>0.88940734513274344</v>
      </c>
    </row>
    <row r="13396" spans="1:1">
      <c r="A13396">
        <f>Sheet1!A13396/1.13</f>
        <v>0.88939955752212396</v>
      </c>
    </row>
    <row r="13397" spans="1:1">
      <c r="A13397">
        <f>Sheet1!A13397/1.13</f>
        <v>0.88939699115044268</v>
      </c>
    </row>
    <row r="13398" spans="1:1">
      <c r="A13398">
        <f>Sheet1!A13398/1.13</f>
        <v>0.88939008849557533</v>
      </c>
    </row>
    <row r="13399" spans="1:1">
      <c r="A13399">
        <f>Sheet1!A13399/1.13</f>
        <v>0.88938221238938053</v>
      </c>
    </row>
    <row r="13400" spans="1:1">
      <c r="A13400">
        <f>Sheet1!A13400/1.13</f>
        <v>0.88938185840707984</v>
      </c>
    </row>
    <row r="13401" spans="1:1">
      <c r="A13401">
        <f>Sheet1!A13401/1.13</f>
        <v>0.88938070796460189</v>
      </c>
    </row>
    <row r="13402" spans="1:1">
      <c r="A13402">
        <f>Sheet1!A13402/1.13</f>
        <v>0.8893753982300886</v>
      </c>
    </row>
    <row r="13403" spans="1:1">
      <c r="A13403">
        <f>Sheet1!A13403/1.13</f>
        <v>0.88936017699115055</v>
      </c>
    </row>
    <row r="13404" spans="1:1">
      <c r="A13404">
        <f>Sheet1!A13404/1.13</f>
        <v>0.88934955752212408</v>
      </c>
    </row>
    <row r="13405" spans="1:1">
      <c r="A13405">
        <f>Sheet1!A13405/1.13</f>
        <v>0.88933442477876101</v>
      </c>
    </row>
    <row r="13406" spans="1:1">
      <c r="A13406">
        <f>Sheet1!A13406/1.13</f>
        <v>0.88932761061946919</v>
      </c>
    </row>
    <row r="13407" spans="1:1">
      <c r="A13407">
        <f>Sheet1!A13407/1.13</f>
        <v>0.88932026548672582</v>
      </c>
    </row>
    <row r="13408" spans="1:1">
      <c r="A13408">
        <f>Sheet1!A13408/1.13</f>
        <v>0.88931955752212399</v>
      </c>
    </row>
    <row r="13409" spans="1:1">
      <c r="A13409">
        <f>Sheet1!A13409/1.13</f>
        <v>0.88931734513274341</v>
      </c>
    </row>
    <row r="13410" spans="1:1">
      <c r="A13410">
        <f>Sheet1!A13410/1.13</f>
        <v>0.88931141592920371</v>
      </c>
    </row>
    <row r="13411" spans="1:1">
      <c r="A13411">
        <f>Sheet1!A13411/1.13</f>
        <v>0.88930911504424792</v>
      </c>
    </row>
    <row r="13412" spans="1:1">
      <c r="A13412">
        <f>Sheet1!A13412/1.13</f>
        <v>0.88930628318584082</v>
      </c>
    </row>
    <row r="13413" spans="1:1">
      <c r="A13413">
        <f>Sheet1!A13413/1.13</f>
        <v>0.88930035398230101</v>
      </c>
    </row>
    <row r="13414" spans="1:1">
      <c r="A13414">
        <f>Sheet1!A13414/1.13</f>
        <v>0.88928982300884962</v>
      </c>
    </row>
    <row r="13415" spans="1:1">
      <c r="A13415">
        <f>Sheet1!A13415/1.13</f>
        <v>0.88928486725663736</v>
      </c>
    </row>
    <row r="13416" spans="1:1">
      <c r="A13416">
        <f>Sheet1!A13416/1.13</f>
        <v>0.88928486725663736</v>
      </c>
    </row>
    <row r="13417" spans="1:1">
      <c r="A13417">
        <f>Sheet1!A13417/1.13</f>
        <v>0.88928265486725666</v>
      </c>
    </row>
    <row r="13418" spans="1:1">
      <c r="A13418">
        <f>Sheet1!A13418/1.13</f>
        <v>0.88927362831858414</v>
      </c>
    </row>
    <row r="13419" spans="1:1">
      <c r="A13419">
        <f>Sheet1!A13419/1.13</f>
        <v>0.88925929203539833</v>
      </c>
    </row>
    <row r="13420" spans="1:1">
      <c r="A13420">
        <f>Sheet1!A13420/1.13</f>
        <v>0.88925769911504426</v>
      </c>
    </row>
    <row r="13421" spans="1:1">
      <c r="A13421">
        <f>Sheet1!A13421/1.13</f>
        <v>0.88925424778761075</v>
      </c>
    </row>
    <row r="13422" spans="1:1">
      <c r="A13422">
        <f>Sheet1!A13422/1.13</f>
        <v>0.88924840707964614</v>
      </c>
    </row>
    <row r="13423" spans="1:1">
      <c r="A13423">
        <f>Sheet1!A13423/1.13</f>
        <v>0.88924495575221241</v>
      </c>
    </row>
    <row r="13424" spans="1:1">
      <c r="A13424">
        <f>Sheet1!A13424/1.13</f>
        <v>0.88924424778761058</v>
      </c>
    </row>
    <row r="13425" spans="1:1">
      <c r="A13425">
        <f>Sheet1!A13425/1.13</f>
        <v>0.88923495575221245</v>
      </c>
    </row>
    <row r="13426" spans="1:1">
      <c r="A13426">
        <f>Sheet1!A13426/1.13</f>
        <v>0.889219557522124</v>
      </c>
    </row>
    <row r="13427" spans="1:1">
      <c r="A13427">
        <f>Sheet1!A13427/1.13</f>
        <v>0.88921769911504422</v>
      </c>
    </row>
    <row r="13428" spans="1:1">
      <c r="A13428">
        <f>Sheet1!A13428/1.13</f>
        <v>0.88921707964601771</v>
      </c>
    </row>
    <row r="13429" spans="1:1">
      <c r="A13429">
        <f>Sheet1!A13429/1.13</f>
        <v>0.8892169911504425</v>
      </c>
    </row>
    <row r="13430" spans="1:1">
      <c r="A13430">
        <f>Sheet1!A13430/1.13</f>
        <v>0.88920265486725669</v>
      </c>
    </row>
    <row r="13431" spans="1:1">
      <c r="A13431">
        <f>Sheet1!A13431/1.13</f>
        <v>0.88920132743362845</v>
      </c>
    </row>
    <row r="13432" spans="1:1">
      <c r="A13432">
        <f>Sheet1!A13432/1.13</f>
        <v>0.88919734513274351</v>
      </c>
    </row>
    <row r="13433" spans="1:1">
      <c r="A13433">
        <f>Sheet1!A13433/1.13</f>
        <v>0.88919557522123904</v>
      </c>
    </row>
    <row r="13434" spans="1:1">
      <c r="A13434">
        <f>Sheet1!A13434/1.13</f>
        <v>0.88918769911504425</v>
      </c>
    </row>
    <row r="13435" spans="1:1">
      <c r="A13435">
        <f>Sheet1!A13435/1.13</f>
        <v>0.88918761061946916</v>
      </c>
    </row>
    <row r="13436" spans="1:1">
      <c r="A13436">
        <f>Sheet1!A13436/1.13</f>
        <v>0.88918725663716824</v>
      </c>
    </row>
    <row r="13437" spans="1:1">
      <c r="A13437">
        <f>Sheet1!A13437/1.13</f>
        <v>0.88917805309734521</v>
      </c>
    </row>
    <row r="13438" spans="1:1">
      <c r="A13438">
        <f>Sheet1!A13438/1.13</f>
        <v>0.88917566371681422</v>
      </c>
    </row>
    <row r="13439" spans="1:1">
      <c r="A13439">
        <f>Sheet1!A13439/1.13</f>
        <v>0.88916469026548683</v>
      </c>
    </row>
    <row r="13440" spans="1:1">
      <c r="A13440">
        <f>Sheet1!A13440/1.13</f>
        <v>0.88916176991150442</v>
      </c>
    </row>
    <row r="13441" spans="1:1">
      <c r="A13441">
        <f>Sheet1!A13441/1.13</f>
        <v>0.88915858407079651</v>
      </c>
    </row>
    <row r="13442" spans="1:1">
      <c r="A13442">
        <f>Sheet1!A13442/1.13</f>
        <v>0.88915743362831856</v>
      </c>
    </row>
    <row r="13443" spans="1:1">
      <c r="A13443">
        <f>Sheet1!A13443/1.13</f>
        <v>0.88915380530973454</v>
      </c>
    </row>
    <row r="13444" spans="1:1">
      <c r="A13444">
        <f>Sheet1!A13444/1.13</f>
        <v>0.88915318584070802</v>
      </c>
    </row>
    <row r="13445" spans="1:1">
      <c r="A13445">
        <f>Sheet1!A13445/1.13</f>
        <v>0.88915106194690263</v>
      </c>
    </row>
    <row r="13446" spans="1:1">
      <c r="A13446">
        <f>Sheet1!A13446/1.13</f>
        <v>0.88914132743362839</v>
      </c>
    </row>
    <row r="13447" spans="1:1">
      <c r="A13447">
        <f>Sheet1!A13447/1.13</f>
        <v>0.88913840707964609</v>
      </c>
    </row>
    <row r="13448" spans="1:1">
      <c r="A13448">
        <f>Sheet1!A13448/1.13</f>
        <v>0.88912902654867265</v>
      </c>
    </row>
    <row r="13449" spans="1:1">
      <c r="A13449">
        <f>Sheet1!A13449/1.13</f>
        <v>0.88912185840707969</v>
      </c>
    </row>
    <row r="13450" spans="1:1">
      <c r="A13450">
        <f>Sheet1!A13450/1.13</f>
        <v>0.88912070796460196</v>
      </c>
    </row>
    <row r="13451" spans="1:1">
      <c r="A13451">
        <f>Sheet1!A13451/1.13</f>
        <v>0.8891194690265487</v>
      </c>
    </row>
    <row r="13452" spans="1:1">
      <c r="A13452">
        <f>Sheet1!A13452/1.13</f>
        <v>0.88911539823008856</v>
      </c>
    </row>
    <row r="13453" spans="1:1">
      <c r="A13453">
        <f>Sheet1!A13453/1.13</f>
        <v>0.88911150442477882</v>
      </c>
    </row>
    <row r="13454" spans="1:1">
      <c r="A13454">
        <f>Sheet1!A13454/1.13</f>
        <v>0.88908185840707976</v>
      </c>
    </row>
    <row r="13455" spans="1:1">
      <c r="A13455">
        <f>Sheet1!A13455/1.13</f>
        <v>0.88907557522123914</v>
      </c>
    </row>
    <row r="13456" spans="1:1">
      <c r="A13456">
        <f>Sheet1!A13456/1.13</f>
        <v>0.88907026548672563</v>
      </c>
    </row>
    <row r="13457" spans="1:1">
      <c r="A13457">
        <f>Sheet1!A13457/1.13</f>
        <v>0.88906761061946904</v>
      </c>
    </row>
    <row r="13458" spans="1:1">
      <c r="A13458">
        <f>Sheet1!A13458/1.13</f>
        <v>0.88906495575221245</v>
      </c>
    </row>
    <row r="13459" spans="1:1">
      <c r="A13459">
        <f>Sheet1!A13459/1.13</f>
        <v>0.88906265486725677</v>
      </c>
    </row>
    <row r="13460" spans="1:1">
      <c r="A13460">
        <f>Sheet1!A13460/1.13</f>
        <v>0.88904902654867257</v>
      </c>
    </row>
    <row r="13461" spans="1:1">
      <c r="A13461">
        <f>Sheet1!A13461/1.13</f>
        <v>0.88904265486725664</v>
      </c>
    </row>
    <row r="13462" spans="1:1">
      <c r="A13462">
        <f>Sheet1!A13462/1.13</f>
        <v>0.88904238938053104</v>
      </c>
    </row>
    <row r="13463" spans="1:1">
      <c r="A13463">
        <f>Sheet1!A13463/1.13</f>
        <v>0.88904106194690269</v>
      </c>
    </row>
    <row r="13464" spans="1:1">
      <c r="A13464">
        <f>Sheet1!A13464/1.13</f>
        <v>0.88902699115044259</v>
      </c>
    </row>
    <row r="13465" spans="1:1">
      <c r="A13465">
        <f>Sheet1!A13465/1.13</f>
        <v>0.88902132743362849</v>
      </c>
    </row>
    <row r="13466" spans="1:1">
      <c r="A13466">
        <f>Sheet1!A13466/1.13</f>
        <v>0.88900008849557532</v>
      </c>
    </row>
    <row r="13467" spans="1:1">
      <c r="A13467">
        <f>Sheet1!A13467/1.13</f>
        <v>0.88899849557522137</v>
      </c>
    </row>
    <row r="13468" spans="1:1">
      <c r="A13468">
        <f>Sheet1!A13468/1.13</f>
        <v>0.88898823008849559</v>
      </c>
    </row>
    <row r="13469" spans="1:1">
      <c r="A13469">
        <f>Sheet1!A13469/1.13</f>
        <v>0.8889769026548674</v>
      </c>
    </row>
    <row r="13470" spans="1:1">
      <c r="A13470">
        <f>Sheet1!A13470/1.13</f>
        <v>0.88896088495575221</v>
      </c>
    </row>
    <row r="13471" spans="1:1">
      <c r="A13471">
        <f>Sheet1!A13471/1.13</f>
        <v>0.88896017699115037</v>
      </c>
    </row>
    <row r="13472" spans="1:1">
      <c r="A13472">
        <f>Sheet1!A13472/1.13</f>
        <v>0.88895592920353983</v>
      </c>
    </row>
    <row r="13473" spans="1:1">
      <c r="A13473">
        <f>Sheet1!A13473/1.13</f>
        <v>0.88894840707964606</v>
      </c>
    </row>
    <row r="13474" spans="1:1">
      <c r="A13474">
        <f>Sheet1!A13474/1.13</f>
        <v>0.88894141592920362</v>
      </c>
    </row>
    <row r="13475" spans="1:1">
      <c r="A13475">
        <f>Sheet1!A13475/1.13</f>
        <v>0.88894017699115058</v>
      </c>
    </row>
    <row r="13476" spans="1:1">
      <c r="A13476">
        <f>Sheet1!A13476/1.13</f>
        <v>0.88893973451327435</v>
      </c>
    </row>
    <row r="13477" spans="1:1">
      <c r="A13477">
        <f>Sheet1!A13477/1.13</f>
        <v>0.8889327433628319</v>
      </c>
    </row>
    <row r="13478" spans="1:1">
      <c r="A13478">
        <f>Sheet1!A13478/1.13</f>
        <v>0.88892867256637176</v>
      </c>
    </row>
    <row r="13479" spans="1:1">
      <c r="A13479">
        <f>Sheet1!A13479/1.13</f>
        <v>0.88891716814159294</v>
      </c>
    </row>
    <row r="13480" spans="1:1">
      <c r="A13480">
        <f>Sheet1!A13480/1.13</f>
        <v>0.88891088495575232</v>
      </c>
    </row>
    <row r="13481" spans="1:1">
      <c r="A13481">
        <f>Sheet1!A13481/1.13</f>
        <v>0.88890292035398244</v>
      </c>
    </row>
    <row r="13482" spans="1:1">
      <c r="A13482">
        <f>Sheet1!A13482/1.13</f>
        <v>0.88890274336283193</v>
      </c>
    </row>
    <row r="13483" spans="1:1">
      <c r="A13483">
        <f>Sheet1!A13483/1.13</f>
        <v>0.88890221238938072</v>
      </c>
    </row>
    <row r="13484" spans="1:1">
      <c r="A13484">
        <f>Sheet1!A13484/1.13</f>
        <v>0.88890044247787614</v>
      </c>
    </row>
    <row r="13485" spans="1:1">
      <c r="A13485">
        <f>Sheet1!A13485/1.13</f>
        <v>0.88890017699115054</v>
      </c>
    </row>
    <row r="13486" spans="1:1">
      <c r="A13486">
        <f>Sheet1!A13486/1.13</f>
        <v>0.88889725663716812</v>
      </c>
    </row>
    <row r="13487" spans="1:1">
      <c r="A13487">
        <f>Sheet1!A13487/1.13</f>
        <v>0.88889548672566387</v>
      </c>
    </row>
    <row r="13488" spans="1:1">
      <c r="A13488">
        <f>Sheet1!A13488/1.13</f>
        <v>0.88889194690265494</v>
      </c>
    </row>
    <row r="13489" spans="1:1">
      <c r="A13489">
        <f>Sheet1!A13489/1.13</f>
        <v>0.8888907079646019</v>
      </c>
    </row>
    <row r="13490" spans="1:1">
      <c r="A13490">
        <f>Sheet1!A13490/1.13</f>
        <v>0.88888938053097355</v>
      </c>
    </row>
    <row r="13491" spans="1:1">
      <c r="A13491">
        <f>Sheet1!A13491/1.13</f>
        <v>0.88888150442477876</v>
      </c>
    </row>
    <row r="13492" spans="1:1">
      <c r="A13492">
        <f>Sheet1!A13492/1.13</f>
        <v>0.88887902654867268</v>
      </c>
    </row>
    <row r="13493" spans="1:1">
      <c r="A13493">
        <f>Sheet1!A13493/1.13</f>
        <v>0.88887690265486741</v>
      </c>
    </row>
    <row r="13494" spans="1:1">
      <c r="A13494">
        <f>Sheet1!A13494/1.13</f>
        <v>0.8888741592920355</v>
      </c>
    </row>
    <row r="13495" spans="1:1">
      <c r="A13495">
        <f>Sheet1!A13495/1.13</f>
        <v>0.88887380530973459</v>
      </c>
    </row>
    <row r="13496" spans="1:1">
      <c r="A13496">
        <f>Sheet1!A13496/1.13</f>
        <v>0.88886991150442496</v>
      </c>
    </row>
    <row r="13497" spans="1:1">
      <c r="A13497">
        <f>Sheet1!A13497/1.13</f>
        <v>0.88886115044247804</v>
      </c>
    </row>
    <row r="13498" spans="1:1">
      <c r="A13498">
        <f>Sheet1!A13498/1.13</f>
        <v>0.88885893805309735</v>
      </c>
    </row>
    <row r="13499" spans="1:1">
      <c r="A13499">
        <f>Sheet1!A13499/1.13</f>
        <v>0.88885707964601779</v>
      </c>
    </row>
    <row r="13500" spans="1:1">
      <c r="A13500">
        <f>Sheet1!A13500/1.13</f>
        <v>0.88885106194690278</v>
      </c>
    </row>
    <row r="13501" spans="1:1">
      <c r="A13501">
        <f>Sheet1!A13501/1.13</f>
        <v>0.88884619469026549</v>
      </c>
    </row>
    <row r="13502" spans="1:1">
      <c r="A13502">
        <f>Sheet1!A13502/1.13</f>
        <v>0.88884398230088513</v>
      </c>
    </row>
    <row r="13503" spans="1:1">
      <c r="A13503">
        <f>Sheet1!A13503/1.13</f>
        <v>0.8888406194690267</v>
      </c>
    </row>
    <row r="13504" spans="1:1">
      <c r="A13504">
        <f>Sheet1!A13504/1.13</f>
        <v>0.88881194690265497</v>
      </c>
    </row>
    <row r="13505" spans="1:1">
      <c r="A13505">
        <f>Sheet1!A13505/1.13</f>
        <v>0.88881123893805314</v>
      </c>
    </row>
    <row r="13506" spans="1:1">
      <c r="A13506">
        <f>Sheet1!A13506/1.13</f>
        <v>0.88879504424778766</v>
      </c>
    </row>
    <row r="13507" spans="1:1">
      <c r="A13507">
        <f>Sheet1!A13507/1.13</f>
        <v>0.88879407079646022</v>
      </c>
    </row>
    <row r="13508" spans="1:1">
      <c r="A13508">
        <f>Sheet1!A13508/1.13</f>
        <v>0.88878566371681422</v>
      </c>
    </row>
    <row r="13509" spans="1:1">
      <c r="A13509">
        <f>Sheet1!A13509/1.13</f>
        <v>0.88878522123893811</v>
      </c>
    </row>
    <row r="13510" spans="1:1">
      <c r="A13510">
        <f>Sheet1!A13510/1.13</f>
        <v>0.88878318584070792</v>
      </c>
    </row>
    <row r="13511" spans="1:1">
      <c r="A13511">
        <f>Sheet1!A13511/1.13</f>
        <v>0.88876557522123911</v>
      </c>
    </row>
    <row r="13512" spans="1:1">
      <c r="A13512">
        <f>Sheet1!A13512/1.13</f>
        <v>0.88876362831858424</v>
      </c>
    </row>
    <row r="13513" spans="1:1">
      <c r="A13513">
        <f>Sheet1!A13513/1.13</f>
        <v>0.88876159292035417</v>
      </c>
    </row>
    <row r="13514" spans="1:1">
      <c r="A13514">
        <f>Sheet1!A13514/1.13</f>
        <v>0.88875725663716809</v>
      </c>
    </row>
    <row r="13515" spans="1:1">
      <c r="A13515">
        <f>Sheet1!A13515/1.13</f>
        <v>0.88875504424778773</v>
      </c>
    </row>
    <row r="13516" spans="1:1">
      <c r="A13516">
        <f>Sheet1!A13516/1.13</f>
        <v>0.88873539823008851</v>
      </c>
    </row>
    <row r="13517" spans="1:1">
      <c r="A13517">
        <f>Sheet1!A13517/1.13</f>
        <v>0.8887318584070798</v>
      </c>
    </row>
    <row r="13518" spans="1:1">
      <c r="A13518">
        <f>Sheet1!A13518/1.13</f>
        <v>0.88872424778761083</v>
      </c>
    </row>
    <row r="13519" spans="1:1">
      <c r="A13519">
        <f>Sheet1!A13519/1.13</f>
        <v>0.88871787610619468</v>
      </c>
    </row>
    <row r="13520" spans="1:1">
      <c r="A13520">
        <f>Sheet1!A13520/1.13</f>
        <v>0.88871362831858414</v>
      </c>
    </row>
    <row r="13521" spans="1:1">
      <c r="A13521">
        <f>Sheet1!A13521/1.13</f>
        <v>0.88870769911504444</v>
      </c>
    </row>
    <row r="13522" spans="1:1">
      <c r="A13522">
        <f>Sheet1!A13522/1.13</f>
        <v>0.88870415929203539</v>
      </c>
    </row>
    <row r="13523" spans="1:1">
      <c r="A13523">
        <f>Sheet1!A13523/1.13</f>
        <v>0.88870380530973458</v>
      </c>
    </row>
    <row r="13524" spans="1:1">
      <c r="A13524">
        <f>Sheet1!A13524/1.13</f>
        <v>0.88870292035398235</v>
      </c>
    </row>
    <row r="13525" spans="1:1">
      <c r="A13525">
        <f>Sheet1!A13525/1.13</f>
        <v>0.88869823008849569</v>
      </c>
    </row>
    <row r="13526" spans="1:1">
      <c r="A13526">
        <f>Sheet1!A13526/1.13</f>
        <v>0.88868787610619482</v>
      </c>
    </row>
    <row r="13527" spans="1:1">
      <c r="A13527">
        <f>Sheet1!A13527/1.13</f>
        <v>0.88868787610619482</v>
      </c>
    </row>
    <row r="13528" spans="1:1">
      <c r="A13528">
        <f>Sheet1!A13528/1.13</f>
        <v>0.88867327433628329</v>
      </c>
    </row>
    <row r="13529" spans="1:1">
      <c r="A13529">
        <f>Sheet1!A13529/1.13</f>
        <v>0.88866353982300894</v>
      </c>
    </row>
    <row r="13530" spans="1:1">
      <c r="A13530">
        <f>Sheet1!A13530/1.13</f>
        <v>0.88865938053097349</v>
      </c>
    </row>
    <row r="13531" spans="1:1">
      <c r="A13531">
        <f>Sheet1!A13531/1.13</f>
        <v>0.88865831858407085</v>
      </c>
    </row>
    <row r="13532" spans="1:1">
      <c r="A13532">
        <f>Sheet1!A13532/1.13</f>
        <v>0.88865398230088499</v>
      </c>
    </row>
    <row r="13533" spans="1:1">
      <c r="A13533">
        <f>Sheet1!A13533/1.13</f>
        <v>0.88864955752212393</v>
      </c>
    </row>
    <row r="13534" spans="1:1">
      <c r="A13534">
        <f>Sheet1!A13534/1.13</f>
        <v>0.88864628318584071</v>
      </c>
    </row>
    <row r="13535" spans="1:1">
      <c r="A13535">
        <f>Sheet1!A13535/1.13</f>
        <v>0.88864345132743383</v>
      </c>
    </row>
    <row r="13536" spans="1:1">
      <c r="A13536">
        <f>Sheet1!A13536/1.13</f>
        <v>0.88864203539823017</v>
      </c>
    </row>
    <row r="13537" spans="1:1">
      <c r="A13537">
        <f>Sheet1!A13537/1.13</f>
        <v>0.88863761061946911</v>
      </c>
    </row>
    <row r="13538" spans="1:1">
      <c r="A13538">
        <f>Sheet1!A13538/1.13</f>
        <v>0.88863398230088508</v>
      </c>
    </row>
    <row r="13539" spans="1:1">
      <c r="A13539">
        <f>Sheet1!A13539/1.13</f>
        <v>0.88862398230088491</v>
      </c>
    </row>
    <row r="13540" spans="1:1">
      <c r="A13540">
        <f>Sheet1!A13540/1.13</f>
        <v>0.88862159292035414</v>
      </c>
    </row>
    <row r="13541" spans="1:1">
      <c r="A13541">
        <f>Sheet1!A13541/1.13</f>
        <v>0.88861734513274337</v>
      </c>
    </row>
    <row r="13542" spans="1:1">
      <c r="A13542">
        <f>Sheet1!A13542/1.13</f>
        <v>0.88860230088495584</v>
      </c>
    </row>
    <row r="13543" spans="1:1">
      <c r="A13543">
        <f>Sheet1!A13543/1.13</f>
        <v>0.88860168141592932</v>
      </c>
    </row>
    <row r="13544" spans="1:1">
      <c r="A13544">
        <f>Sheet1!A13544/1.13</f>
        <v>0.88859955752212394</v>
      </c>
    </row>
    <row r="13545" spans="1:1">
      <c r="A13545">
        <f>Sheet1!A13545/1.13</f>
        <v>0.88858938053097347</v>
      </c>
    </row>
    <row r="13546" spans="1:1">
      <c r="A13546">
        <f>Sheet1!A13546/1.13</f>
        <v>0.88857964601769912</v>
      </c>
    </row>
    <row r="13547" spans="1:1">
      <c r="A13547">
        <f>Sheet1!A13547/1.13</f>
        <v>0.88857141592920375</v>
      </c>
    </row>
    <row r="13548" spans="1:1">
      <c r="A13548">
        <f>Sheet1!A13548/1.13</f>
        <v>0.88855203539823013</v>
      </c>
    </row>
    <row r="13549" spans="1:1">
      <c r="A13549">
        <f>Sheet1!A13549/1.13</f>
        <v>0.88854044247787622</v>
      </c>
    </row>
    <row r="13550" spans="1:1">
      <c r="A13550">
        <f>Sheet1!A13550/1.13</f>
        <v>0.88853805309734524</v>
      </c>
    </row>
    <row r="13551" spans="1:1">
      <c r="A13551">
        <f>Sheet1!A13551/1.13</f>
        <v>0.8885370796460178</v>
      </c>
    </row>
    <row r="13552" spans="1:1">
      <c r="A13552">
        <f>Sheet1!A13552/1.13</f>
        <v>0.88853283185840715</v>
      </c>
    </row>
    <row r="13553" spans="1:1">
      <c r="A13553">
        <f>Sheet1!A13553/1.13</f>
        <v>0.88853256637168143</v>
      </c>
    </row>
    <row r="13554" spans="1:1">
      <c r="A13554">
        <f>Sheet1!A13554/1.13</f>
        <v>0.88852893805309741</v>
      </c>
    </row>
    <row r="13555" spans="1:1">
      <c r="A13555">
        <f>Sheet1!A13555/1.13</f>
        <v>0.88852663716814173</v>
      </c>
    </row>
    <row r="13556" spans="1:1">
      <c r="A13556">
        <f>Sheet1!A13556/1.13</f>
        <v>0.88851999999999998</v>
      </c>
    </row>
    <row r="13557" spans="1:1">
      <c r="A13557">
        <f>Sheet1!A13557/1.13</f>
        <v>0.88851955752212408</v>
      </c>
    </row>
    <row r="13558" spans="1:1">
      <c r="A13558">
        <f>Sheet1!A13558/1.13</f>
        <v>0.8885146902654868</v>
      </c>
    </row>
    <row r="13559" spans="1:1">
      <c r="A13559">
        <f>Sheet1!A13559/1.13</f>
        <v>0.88851327433628324</v>
      </c>
    </row>
    <row r="13560" spans="1:1">
      <c r="A13560">
        <f>Sheet1!A13560/1.13</f>
        <v>0.88851079646017717</v>
      </c>
    </row>
    <row r="13561" spans="1:1">
      <c r="A13561">
        <f>Sheet1!A13561/1.13</f>
        <v>0.88850619469026548</v>
      </c>
    </row>
    <row r="13562" spans="1:1">
      <c r="A13562">
        <f>Sheet1!A13562/1.13</f>
        <v>0.88849946902654864</v>
      </c>
    </row>
    <row r="13563" spans="1:1">
      <c r="A13563">
        <f>Sheet1!A13563/1.13</f>
        <v>0.88849486725663729</v>
      </c>
    </row>
    <row r="13564" spans="1:1">
      <c r="A13564">
        <f>Sheet1!A13564/1.13</f>
        <v>0.8884838938053099</v>
      </c>
    </row>
    <row r="13565" spans="1:1">
      <c r="A13565">
        <f>Sheet1!A13565/1.13</f>
        <v>0.88847504424778767</v>
      </c>
    </row>
    <row r="13566" spans="1:1">
      <c r="A13566">
        <f>Sheet1!A13566/1.13</f>
        <v>0.88847168141592925</v>
      </c>
    </row>
    <row r="13567" spans="1:1">
      <c r="A13567">
        <f>Sheet1!A13567/1.13</f>
        <v>0.88845292035398249</v>
      </c>
    </row>
    <row r="13568" spans="1:1">
      <c r="A13568">
        <f>Sheet1!A13568/1.13</f>
        <v>0.88845132743362831</v>
      </c>
    </row>
    <row r="13569" spans="1:1">
      <c r="A13569">
        <f>Sheet1!A13569/1.13</f>
        <v>0.88843061946902668</v>
      </c>
    </row>
    <row r="13570" spans="1:1">
      <c r="A13570">
        <f>Sheet1!A13570/1.13</f>
        <v>0.88842973451327445</v>
      </c>
    </row>
    <row r="13571" spans="1:1">
      <c r="A13571">
        <f>Sheet1!A13571/1.13</f>
        <v>0.88842893805309742</v>
      </c>
    </row>
    <row r="13572" spans="1:1">
      <c r="A13572">
        <f>Sheet1!A13572/1.13</f>
        <v>0.88842238938053097</v>
      </c>
    </row>
    <row r="13573" spans="1:1">
      <c r="A13573">
        <f>Sheet1!A13573/1.13</f>
        <v>0.88842123893805325</v>
      </c>
    </row>
    <row r="13574" spans="1:1">
      <c r="A13574">
        <f>Sheet1!A13574/1.13</f>
        <v>0.88841592920353996</v>
      </c>
    </row>
    <row r="13575" spans="1:1">
      <c r="A13575">
        <f>Sheet1!A13575/1.13</f>
        <v>0.88839557522123902</v>
      </c>
    </row>
    <row r="13576" spans="1:1">
      <c r="A13576">
        <f>Sheet1!A13576/1.13</f>
        <v>0.8883922123893806</v>
      </c>
    </row>
    <row r="13577" spans="1:1">
      <c r="A13577">
        <f>Sheet1!A13577/1.13</f>
        <v>0.88839132743362847</v>
      </c>
    </row>
    <row r="13578" spans="1:1">
      <c r="A13578">
        <f>Sheet1!A13578/1.13</f>
        <v>0.88838433628318603</v>
      </c>
    </row>
    <row r="13579" spans="1:1">
      <c r="A13579">
        <f>Sheet1!A13579/1.13</f>
        <v>0.88837601769911512</v>
      </c>
    </row>
    <row r="13580" spans="1:1">
      <c r="A13580">
        <f>Sheet1!A13580/1.13</f>
        <v>0.88837026548672571</v>
      </c>
    </row>
    <row r="13581" spans="1:1">
      <c r="A13581">
        <f>Sheet1!A13581/1.13</f>
        <v>0.88836814159292055</v>
      </c>
    </row>
    <row r="13582" spans="1:1">
      <c r="A13582">
        <f>Sheet1!A13582/1.13</f>
        <v>0.88836787610619472</v>
      </c>
    </row>
    <row r="13583" spans="1:1">
      <c r="A13583">
        <f>Sheet1!A13583/1.13</f>
        <v>0.88836513274336304</v>
      </c>
    </row>
    <row r="13584" spans="1:1">
      <c r="A13584">
        <f>Sheet1!A13584/1.13</f>
        <v>0.88836495575221242</v>
      </c>
    </row>
    <row r="13585" spans="1:1">
      <c r="A13585">
        <f>Sheet1!A13585/1.13</f>
        <v>0.88836460176991161</v>
      </c>
    </row>
    <row r="13586" spans="1:1">
      <c r="A13586">
        <f>Sheet1!A13586/1.13</f>
        <v>0.88834911504424785</v>
      </c>
    </row>
    <row r="13587" spans="1:1">
      <c r="A13587">
        <f>Sheet1!A13587/1.13</f>
        <v>0.88832380530973454</v>
      </c>
    </row>
    <row r="13588" spans="1:1">
      <c r="A13588">
        <f>Sheet1!A13588/1.13</f>
        <v>0.8883228318584071</v>
      </c>
    </row>
    <row r="13589" spans="1:1">
      <c r="A13589">
        <f>Sheet1!A13589/1.13</f>
        <v>0.88832053097345143</v>
      </c>
    </row>
    <row r="13590" spans="1:1">
      <c r="A13590">
        <f>Sheet1!A13590/1.13</f>
        <v>0.88831849557522125</v>
      </c>
    </row>
    <row r="13591" spans="1:1">
      <c r="A13591">
        <f>Sheet1!A13591/1.13</f>
        <v>0.88831522123893814</v>
      </c>
    </row>
    <row r="13592" spans="1:1">
      <c r="A13592">
        <f>Sheet1!A13592/1.13</f>
        <v>0.88830707964601774</v>
      </c>
    </row>
    <row r="13593" spans="1:1">
      <c r="A13593">
        <f>Sheet1!A13593/1.13</f>
        <v>0.88830628318584071</v>
      </c>
    </row>
    <row r="13594" spans="1:1">
      <c r="A13594">
        <f>Sheet1!A13594/1.13</f>
        <v>0.88830292035398228</v>
      </c>
    </row>
    <row r="13595" spans="1:1">
      <c r="A13595">
        <f>Sheet1!A13595/1.13</f>
        <v>0.88829849557522145</v>
      </c>
    </row>
    <row r="13596" spans="1:1">
      <c r="A13596">
        <f>Sheet1!A13596/1.13</f>
        <v>0.88827654867256645</v>
      </c>
    </row>
    <row r="13597" spans="1:1">
      <c r="A13597">
        <f>Sheet1!A13597/1.13</f>
        <v>0.88827238938053099</v>
      </c>
    </row>
    <row r="13598" spans="1:1">
      <c r="A13598">
        <f>Sheet1!A13598/1.13</f>
        <v>0.88826805309734524</v>
      </c>
    </row>
    <row r="13599" spans="1:1">
      <c r="A13599">
        <f>Sheet1!A13599/1.13</f>
        <v>0.88826743362831873</v>
      </c>
    </row>
    <row r="13600" spans="1:1">
      <c r="A13600">
        <f>Sheet1!A13600/1.13</f>
        <v>0.88826513274336294</v>
      </c>
    </row>
    <row r="13601" spans="1:1">
      <c r="A13601">
        <f>Sheet1!A13601/1.13</f>
        <v>0.88826469026548682</v>
      </c>
    </row>
    <row r="13602" spans="1:1">
      <c r="A13602">
        <f>Sheet1!A13602/1.13</f>
        <v>0.88826442477876122</v>
      </c>
    </row>
    <row r="13603" spans="1:1">
      <c r="A13603">
        <f>Sheet1!A13603/1.13</f>
        <v>0.8882526548672568</v>
      </c>
    </row>
    <row r="13604" spans="1:1">
      <c r="A13604">
        <f>Sheet1!A13604/1.13</f>
        <v>0.88824513274336292</v>
      </c>
    </row>
    <row r="13605" spans="1:1">
      <c r="A13605">
        <f>Sheet1!A13605/1.13</f>
        <v>0.88824221238938061</v>
      </c>
    </row>
    <row r="13606" spans="1:1">
      <c r="A13606">
        <f>Sheet1!A13606/1.13</f>
        <v>0.88824053097345146</v>
      </c>
    </row>
    <row r="13607" spans="1:1">
      <c r="A13607">
        <f>Sheet1!A13607/1.13</f>
        <v>0.88823513274336297</v>
      </c>
    </row>
    <row r="13608" spans="1:1">
      <c r="A13608">
        <f>Sheet1!A13608/1.13</f>
        <v>0.88823017699115059</v>
      </c>
    </row>
    <row r="13609" spans="1:1">
      <c r="A13609">
        <f>Sheet1!A13609/1.13</f>
        <v>0.88822575221238953</v>
      </c>
    </row>
    <row r="13610" spans="1:1">
      <c r="A13610">
        <f>Sheet1!A13610/1.13</f>
        <v>0.88822389380530975</v>
      </c>
    </row>
    <row r="13611" spans="1:1">
      <c r="A13611">
        <f>Sheet1!A13611/1.13</f>
        <v>0.8882221238938055</v>
      </c>
    </row>
    <row r="13612" spans="1:1">
      <c r="A13612">
        <f>Sheet1!A13612/1.13</f>
        <v>0.88822185840707968</v>
      </c>
    </row>
    <row r="13613" spans="1:1">
      <c r="A13613">
        <f>Sheet1!A13613/1.13</f>
        <v>0.88819690265486728</v>
      </c>
    </row>
    <row r="13614" spans="1:1">
      <c r="A13614">
        <f>Sheet1!A13614/1.13</f>
        <v>0.88819212389380542</v>
      </c>
    </row>
    <row r="13615" spans="1:1">
      <c r="A13615">
        <f>Sheet1!A13615/1.13</f>
        <v>0.88819000000000015</v>
      </c>
    </row>
    <row r="13616" spans="1:1">
      <c r="A13616">
        <f>Sheet1!A13616/1.13</f>
        <v>0.88817893805309744</v>
      </c>
    </row>
    <row r="13617" spans="1:1">
      <c r="A13617">
        <f>Sheet1!A13617/1.13</f>
        <v>0.8881748672566373</v>
      </c>
    </row>
    <row r="13618" spans="1:1">
      <c r="A13618">
        <f>Sheet1!A13618/1.13</f>
        <v>0.88817345132743364</v>
      </c>
    </row>
    <row r="13619" spans="1:1">
      <c r="A13619">
        <f>Sheet1!A13619/1.13</f>
        <v>0.88816690265486742</v>
      </c>
    </row>
    <row r="13620" spans="1:1">
      <c r="A13620">
        <f>Sheet1!A13620/1.13</f>
        <v>0.88816362831858409</v>
      </c>
    </row>
    <row r="13621" spans="1:1">
      <c r="A13621">
        <f>Sheet1!A13621/1.13</f>
        <v>0.88815938053097354</v>
      </c>
    </row>
    <row r="13622" spans="1:1">
      <c r="A13622">
        <f>Sheet1!A13622/1.13</f>
        <v>0.88815867256637171</v>
      </c>
    </row>
    <row r="13623" spans="1:1">
      <c r="A13623">
        <f>Sheet1!A13623/1.13</f>
        <v>0.88815761061946907</v>
      </c>
    </row>
    <row r="13624" spans="1:1">
      <c r="A13624">
        <f>Sheet1!A13624/1.13</f>
        <v>0.88815460176991157</v>
      </c>
    </row>
    <row r="13625" spans="1:1">
      <c r="A13625">
        <f>Sheet1!A13625/1.13</f>
        <v>0.8881525663716815</v>
      </c>
    </row>
    <row r="13626" spans="1:1">
      <c r="A13626">
        <f>Sheet1!A13626/1.13</f>
        <v>0.88813769911504425</v>
      </c>
    </row>
    <row r="13627" spans="1:1">
      <c r="A13627">
        <f>Sheet1!A13627/1.13</f>
        <v>0.88812884955752225</v>
      </c>
    </row>
    <row r="13628" spans="1:1">
      <c r="A13628">
        <f>Sheet1!A13628/1.13</f>
        <v>0.88811893805309738</v>
      </c>
    </row>
    <row r="13629" spans="1:1">
      <c r="A13629">
        <f>Sheet1!A13629/1.13</f>
        <v>0.88811778761061966</v>
      </c>
    </row>
    <row r="13630" spans="1:1">
      <c r="A13630">
        <f>Sheet1!A13630/1.13</f>
        <v>0.88811734513274343</v>
      </c>
    </row>
    <row r="13631" spans="1:1">
      <c r="A13631">
        <f>Sheet1!A13631/1.13</f>
        <v>0.88811292035398237</v>
      </c>
    </row>
    <row r="13632" spans="1:1">
      <c r="A13632">
        <f>Sheet1!A13632/1.13</f>
        <v>0.8881108849557523</v>
      </c>
    </row>
    <row r="13633" spans="1:1">
      <c r="A13633">
        <f>Sheet1!A13633/1.13</f>
        <v>0.88810929203539835</v>
      </c>
    </row>
    <row r="13634" spans="1:1">
      <c r="A13634">
        <f>Sheet1!A13634/1.13</f>
        <v>0.88810734513274359</v>
      </c>
    </row>
    <row r="13635" spans="1:1">
      <c r="A13635">
        <f>Sheet1!A13635/1.13</f>
        <v>0.88810654867256644</v>
      </c>
    </row>
    <row r="13636" spans="1:1">
      <c r="A13636">
        <f>Sheet1!A13636/1.13</f>
        <v>0.88810539823008849</v>
      </c>
    </row>
    <row r="13637" spans="1:1">
      <c r="A13637">
        <f>Sheet1!A13637/1.13</f>
        <v>0.88810380530973454</v>
      </c>
    </row>
    <row r="13638" spans="1:1">
      <c r="A13638">
        <f>Sheet1!A13638/1.13</f>
        <v>0.88809964601769908</v>
      </c>
    </row>
    <row r="13639" spans="1:1">
      <c r="A13639">
        <f>Sheet1!A13639/1.13</f>
        <v>0.88809823008849575</v>
      </c>
    </row>
    <row r="13640" spans="1:1">
      <c r="A13640">
        <f>Sheet1!A13640/1.13</f>
        <v>0.88809380530973459</v>
      </c>
    </row>
    <row r="13641" spans="1:1">
      <c r="A13641">
        <f>Sheet1!A13641/1.13</f>
        <v>0.8880832743362832</v>
      </c>
    </row>
    <row r="13642" spans="1:1">
      <c r="A13642">
        <f>Sheet1!A13642/1.13</f>
        <v>0.8880802654867257</v>
      </c>
    </row>
    <row r="13643" spans="1:1">
      <c r="A13643">
        <f>Sheet1!A13643/1.13</f>
        <v>0.88806203539823014</v>
      </c>
    </row>
    <row r="13644" spans="1:1">
      <c r="A13644">
        <f>Sheet1!A13644/1.13</f>
        <v>0.88805362831858414</v>
      </c>
    </row>
    <row r="13645" spans="1:1">
      <c r="A13645">
        <f>Sheet1!A13645/1.13</f>
        <v>0.88805044247787623</v>
      </c>
    </row>
    <row r="13646" spans="1:1">
      <c r="A13646">
        <f>Sheet1!A13646/1.13</f>
        <v>0.88803734513274357</v>
      </c>
    </row>
    <row r="13647" spans="1:1">
      <c r="A13647">
        <f>Sheet1!A13647/1.13</f>
        <v>0.88803672566371683</v>
      </c>
    </row>
    <row r="13648" spans="1:1">
      <c r="A13648">
        <f>Sheet1!A13648/1.13</f>
        <v>0.8880299115044249</v>
      </c>
    </row>
    <row r="13649" spans="1:1">
      <c r="A13649">
        <f>Sheet1!A13649/1.13</f>
        <v>0.88802920353982318</v>
      </c>
    </row>
    <row r="13650" spans="1:1">
      <c r="A13650">
        <f>Sheet1!A13650/1.13</f>
        <v>0.88801539823008868</v>
      </c>
    </row>
    <row r="13651" spans="1:1">
      <c r="A13651">
        <f>Sheet1!A13651/1.13</f>
        <v>0.88801477876106216</v>
      </c>
    </row>
    <row r="13652" spans="1:1">
      <c r="A13652">
        <f>Sheet1!A13652/1.13</f>
        <v>0.88801433628318593</v>
      </c>
    </row>
    <row r="13653" spans="1:1">
      <c r="A13653">
        <f>Sheet1!A13653/1.13</f>
        <v>0.88801247787610615</v>
      </c>
    </row>
    <row r="13654" spans="1:1">
      <c r="A13654">
        <f>Sheet1!A13654/1.13</f>
        <v>0.8880106194690266</v>
      </c>
    </row>
    <row r="13655" spans="1:1">
      <c r="A13655">
        <f>Sheet1!A13655/1.13</f>
        <v>0.88801035398230099</v>
      </c>
    </row>
    <row r="13656" spans="1:1">
      <c r="A13656">
        <f>Sheet1!A13656/1.13</f>
        <v>0.88800716814159297</v>
      </c>
    </row>
    <row r="13657" spans="1:1">
      <c r="A13657">
        <f>Sheet1!A13657/1.13</f>
        <v>0.88800336283185854</v>
      </c>
    </row>
    <row r="13658" spans="1:1">
      <c r="A13658">
        <f>Sheet1!A13658/1.13</f>
        <v>0.88799876106194697</v>
      </c>
    </row>
    <row r="13659" spans="1:1">
      <c r="A13659">
        <f>Sheet1!A13659/1.13</f>
        <v>0.8879940707964602</v>
      </c>
    </row>
    <row r="13660" spans="1:1">
      <c r="A13660">
        <f>Sheet1!A13660/1.13</f>
        <v>0.88797504424778773</v>
      </c>
    </row>
    <row r="13661" spans="1:1">
      <c r="A13661">
        <f>Sheet1!A13661/1.13</f>
        <v>0.88797256637168154</v>
      </c>
    </row>
    <row r="13662" spans="1:1">
      <c r="A13662">
        <f>Sheet1!A13662/1.13</f>
        <v>0.88796469026548674</v>
      </c>
    </row>
    <row r="13663" spans="1:1">
      <c r="A13663">
        <f>Sheet1!A13663/1.13</f>
        <v>0.88796433628318583</v>
      </c>
    </row>
    <row r="13664" spans="1:1">
      <c r="A13664">
        <f>Sheet1!A13664/1.13</f>
        <v>0.88796123893805323</v>
      </c>
    </row>
    <row r="13665" spans="1:1">
      <c r="A13665">
        <f>Sheet1!A13665/1.13</f>
        <v>0.88795504424778771</v>
      </c>
    </row>
    <row r="13666" spans="1:1">
      <c r="A13666">
        <f>Sheet1!A13666/1.13</f>
        <v>0.88793946902654863</v>
      </c>
    </row>
    <row r="13667" spans="1:1">
      <c r="A13667">
        <f>Sheet1!A13667/1.13</f>
        <v>0.88793938053097365</v>
      </c>
    </row>
    <row r="13668" spans="1:1">
      <c r="A13668">
        <f>Sheet1!A13668/1.13</f>
        <v>0.8879327433628319</v>
      </c>
    </row>
    <row r="13669" spans="1:1">
      <c r="A13669">
        <f>Sheet1!A13669/1.13</f>
        <v>0.88792292035398246</v>
      </c>
    </row>
    <row r="13670" spans="1:1">
      <c r="A13670">
        <f>Sheet1!A13670/1.13</f>
        <v>0.88790778761061961</v>
      </c>
    </row>
    <row r="13671" spans="1:1">
      <c r="A13671">
        <f>Sheet1!A13671/1.13</f>
        <v>0.8879048672566372</v>
      </c>
    </row>
    <row r="13672" spans="1:1">
      <c r="A13672">
        <f>Sheet1!A13672/1.13</f>
        <v>0.88790106194690266</v>
      </c>
    </row>
    <row r="13673" spans="1:1">
      <c r="A13673">
        <f>Sheet1!A13673/1.13</f>
        <v>0.88789327433628329</v>
      </c>
    </row>
    <row r="13674" spans="1:1">
      <c r="A13674">
        <f>Sheet1!A13674/1.13</f>
        <v>0.887885132743363</v>
      </c>
    </row>
    <row r="13675" spans="1:1">
      <c r="A13675">
        <f>Sheet1!A13675/1.13</f>
        <v>0.88788424778761066</v>
      </c>
    </row>
    <row r="13676" spans="1:1">
      <c r="A13676">
        <f>Sheet1!A13676/1.13</f>
        <v>0.88788407079646026</v>
      </c>
    </row>
    <row r="13677" spans="1:1">
      <c r="A13677">
        <f>Sheet1!A13677/1.13</f>
        <v>0.88788176991150458</v>
      </c>
    </row>
    <row r="13678" spans="1:1">
      <c r="A13678">
        <f>Sheet1!A13678/1.13</f>
        <v>0.88787292035398235</v>
      </c>
    </row>
    <row r="13679" spans="1:1">
      <c r="A13679">
        <f>Sheet1!A13679/1.13</f>
        <v>0.88786654867256642</v>
      </c>
    </row>
    <row r="13680" spans="1:1">
      <c r="A13680">
        <f>Sheet1!A13680/1.13</f>
        <v>0.88786557522123899</v>
      </c>
    </row>
    <row r="13681" spans="1:1">
      <c r="A13681">
        <f>Sheet1!A13681/1.13</f>
        <v>0.88785327433628314</v>
      </c>
    </row>
    <row r="13682" spans="1:1">
      <c r="A13682">
        <f>Sheet1!A13682/1.13</f>
        <v>0.88784867256637179</v>
      </c>
    </row>
    <row r="13683" spans="1:1">
      <c r="A13683">
        <f>Sheet1!A13683/1.13</f>
        <v>0.88783955752212396</v>
      </c>
    </row>
    <row r="13684" spans="1:1">
      <c r="A13684">
        <f>Sheet1!A13684/1.13</f>
        <v>0.88782787610619474</v>
      </c>
    </row>
    <row r="13685" spans="1:1">
      <c r="A13685">
        <f>Sheet1!A13685/1.13</f>
        <v>0.88781946902654874</v>
      </c>
    </row>
    <row r="13686" spans="1:1">
      <c r="A13686">
        <f>Sheet1!A13686/1.13</f>
        <v>0.88781035398230101</v>
      </c>
    </row>
    <row r="13687" spans="1:1">
      <c r="A13687">
        <f>Sheet1!A13687/1.13</f>
        <v>0.88780991150442479</v>
      </c>
    </row>
    <row r="13688" spans="1:1">
      <c r="A13688">
        <f>Sheet1!A13688/1.13</f>
        <v>0.88780938053097358</v>
      </c>
    </row>
    <row r="13689" spans="1:1">
      <c r="A13689">
        <f>Sheet1!A13689/1.13</f>
        <v>0.88779663716814172</v>
      </c>
    </row>
    <row r="13690" spans="1:1">
      <c r="A13690">
        <f>Sheet1!A13690/1.13</f>
        <v>0.88778858407079664</v>
      </c>
    </row>
    <row r="13691" spans="1:1">
      <c r="A13691">
        <f>Sheet1!A13691/1.13</f>
        <v>0.88778557522123913</v>
      </c>
    </row>
    <row r="13692" spans="1:1">
      <c r="A13692">
        <f>Sheet1!A13692/1.13</f>
        <v>0.88777380530973471</v>
      </c>
    </row>
    <row r="13693" spans="1:1">
      <c r="A13693">
        <f>Sheet1!A13693/1.13</f>
        <v>0.88776761061946907</v>
      </c>
    </row>
    <row r="13694" spans="1:1">
      <c r="A13694">
        <f>Sheet1!A13694/1.13</f>
        <v>0.88776654867256644</v>
      </c>
    </row>
    <row r="13695" spans="1:1">
      <c r="A13695">
        <f>Sheet1!A13695/1.13</f>
        <v>0.88776469026548688</v>
      </c>
    </row>
    <row r="13696" spans="1:1">
      <c r="A13696">
        <f>Sheet1!A13696/1.13</f>
        <v>0.88776176991150446</v>
      </c>
    </row>
    <row r="13697" spans="1:1">
      <c r="A13697">
        <f>Sheet1!A13697/1.13</f>
        <v>0.88775823008849564</v>
      </c>
    </row>
    <row r="13698" spans="1:1">
      <c r="A13698">
        <f>Sheet1!A13698/1.13</f>
        <v>0.88775566371681436</v>
      </c>
    </row>
    <row r="13699" spans="1:1">
      <c r="A13699">
        <f>Sheet1!A13699/1.13</f>
        <v>0.88775495575221253</v>
      </c>
    </row>
    <row r="13700" spans="1:1">
      <c r="A13700">
        <f>Sheet1!A13700/1.13</f>
        <v>0.88775230088495594</v>
      </c>
    </row>
    <row r="13701" spans="1:1">
      <c r="A13701">
        <f>Sheet1!A13701/1.13</f>
        <v>0.88774982300884964</v>
      </c>
    </row>
    <row r="13702" spans="1:1">
      <c r="A13702">
        <f>Sheet1!A13702/1.13</f>
        <v>0.88774575221238949</v>
      </c>
    </row>
    <row r="13703" spans="1:1">
      <c r="A13703">
        <f>Sheet1!A13703/1.13</f>
        <v>0.88774469026548675</v>
      </c>
    </row>
    <row r="13704" spans="1:1">
      <c r="A13704">
        <f>Sheet1!A13704/1.13</f>
        <v>0.88773752212389379</v>
      </c>
    </row>
    <row r="13705" spans="1:1">
      <c r="A13705">
        <f>Sheet1!A13705/1.13</f>
        <v>0.88773690265486727</v>
      </c>
    </row>
    <row r="13706" spans="1:1">
      <c r="A13706">
        <f>Sheet1!A13706/1.13</f>
        <v>0.88773628318584075</v>
      </c>
    </row>
    <row r="13707" spans="1:1">
      <c r="A13707">
        <f>Sheet1!A13707/1.13</f>
        <v>0.88771884955752223</v>
      </c>
    </row>
    <row r="13708" spans="1:1">
      <c r="A13708">
        <f>Sheet1!A13708/1.13</f>
        <v>0.88770318584070795</v>
      </c>
    </row>
    <row r="13709" spans="1:1">
      <c r="A13709">
        <f>Sheet1!A13709/1.13</f>
        <v>0.88770115044247788</v>
      </c>
    </row>
    <row r="13710" spans="1:1">
      <c r="A13710">
        <f>Sheet1!A13710/1.13</f>
        <v>0.88769716814159294</v>
      </c>
    </row>
    <row r="13711" spans="1:1">
      <c r="A13711">
        <f>Sheet1!A13711/1.13</f>
        <v>0.88768982300884958</v>
      </c>
    </row>
    <row r="13712" spans="1:1">
      <c r="A13712">
        <f>Sheet1!A13712/1.13</f>
        <v>0.88767849557522138</v>
      </c>
    </row>
    <row r="13713" spans="1:1">
      <c r="A13713">
        <f>Sheet1!A13713/1.13</f>
        <v>0.8876766371681416</v>
      </c>
    </row>
    <row r="13714" spans="1:1">
      <c r="A13714">
        <f>Sheet1!A13714/1.13</f>
        <v>0.88766707964601788</v>
      </c>
    </row>
    <row r="13715" spans="1:1">
      <c r="A13715">
        <f>Sheet1!A13715/1.13</f>
        <v>0.8876509734513276</v>
      </c>
    </row>
    <row r="13716" spans="1:1">
      <c r="A13716">
        <f>Sheet1!A13716/1.13</f>
        <v>0.88765070796460177</v>
      </c>
    </row>
    <row r="13717" spans="1:1">
      <c r="A13717">
        <f>Sheet1!A13717/1.13</f>
        <v>0.88764805309734518</v>
      </c>
    </row>
    <row r="13718" spans="1:1">
      <c r="A13718">
        <f>Sheet1!A13718/1.13</f>
        <v>0.88763238938053113</v>
      </c>
    </row>
    <row r="13719" spans="1:1">
      <c r="A13719">
        <f>Sheet1!A13719/1.13</f>
        <v>0.88761601769911502</v>
      </c>
    </row>
    <row r="13720" spans="1:1">
      <c r="A13720">
        <f>Sheet1!A13720/1.13</f>
        <v>0.88761530973451341</v>
      </c>
    </row>
    <row r="13721" spans="1:1">
      <c r="A13721">
        <f>Sheet1!A13721/1.13</f>
        <v>0.88761504424778759</v>
      </c>
    </row>
    <row r="13722" spans="1:1">
      <c r="A13722">
        <f>Sheet1!A13722/1.13</f>
        <v>0.88761212389380539</v>
      </c>
    </row>
    <row r="13723" spans="1:1">
      <c r="A13723">
        <f>Sheet1!A13723/1.13</f>
        <v>0.8876064601769913</v>
      </c>
    </row>
    <row r="13724" spans="1:1">
      <c r="A13724">
        <f>Sheet1!A13724/1.13</f>
        <v>0.88758982300884959</v>
      </c>
    </row>
    <row r="13725" spans="1:1">
      <c r="A13725">
        <f>Sheet1!A13725/1.13</f>
        <v>0.88758327433628337</v>
      </c>
    </row>
    <row r="13726" spans="1:1">
      <c r="A13726">
        <f>Sheet1!A13726/1.13</f>
        <v>0.8875813274336285</v>
      </c>
    </row>
    <row r="13727" spans="1:1">
      <c r="A13727">
        <f>Sheet1!A13727/1.13</f>
        <v>0.8875733628318585</v>
      </c>
    </row>
    <row r="13728" spans="1:1">
      <c r="A13728">
        <f>Sheet1!A13728/1.13</f>
        <v>0.8875706194690266</v>
      </c>
    </row>
    <row r="13729" spans="1:1">
      <c r="A13729">
        <f>Sheet1!A13729/1.13</f>
        <v>0.88756725663716818</v>
      </c>
    </row>
    <row r="13730" spans="1:1">
      <c r="A13730">
        <f>Sheet1!A13730/1.13</f>
        <v>0.88756292035398232</v>
      </c>
    </row>
    <row r="13731" spans="1:1">
      <c r="A13731">
        <f>Sheet1!A13731/1.13</f>
        <v>0.88755902654867269</v>
      </c>
    </row>
    <row r="13732" spans="1:1">
      <c r="A13732">
        <f>Sheet1!A13732/1.13</f>
        <v>0.88755274336283185</v>
      </c>
    </row>
    <row r="13733" spans="1:1">
      <c r="A13733">
        <f>Sheet1!A13733/1.13</f>
        <v>0.88754778761061948</v>
      </c>
    </row>
    <row r="13734" spans="1:1">
      <c r="A13734">
        <f>Sheet1!A13734/1.13</f>
        <v>0.88753008849557535</v>
      </c>
    </row>
    <row r="13735" spans="1:1">
      <c r="A13735">
        <f>Sheet1!A13735/1.13</f>
        <v>0.88752716814159294</v>
      </c>
    </row>
    <row r="13736" spans="1:1">
      <c r="A13736">
        <f>Sheet1!A13736/1.13</f>
        <v>0.88752123893805313</v>
      </c>
    </row>
    <row r="13737" spans="1:1">
      <c r="A13737">
        <f>Sheet1!A13737/1.13</f>
        <v>0.88751203539823009</v>
      </c>
    </row>
    <row r="13738" spans="1:1">
      <c r="A13738">
        <f>Sheet1!A13738/1.13</f>
        <v>0.88750973451327442</v>
      </c>
    </row>
    <row r="13739" spans="1:1">
      <c r="A13739">
        <f>Sheet1!A13739/1.13</f>
        <v>0.88750115044247802</v>
      </c>
    </row>
    <row r="13740" spans="1:1">
      <c r="A13740">
        <f>Sheet1!A13740/1.13</f>
        <v>0.88749725663716816</v>
      </c>
    </row>
    <row r="13741" spans="1:1">
      <c r="A13741">
        <f>Sheet1!A13741/1.13</f>
        <v>0.88749672566371696</v>
      </c>
    </row>
    <row r="13742" spans="1:1">
      <c r="A13742">
        <f>Sheet1!A13742/1.13</f>
        <v>0.88749469026548677</v>
      </c>
    </row>
    <row r="13743" spans="1:1">
      <c r="A13743">
        <f>Sheet1!A13743/1.13</f>
        <v>0.88749415929203557</v>
      </c>
    </row>
    <row r="13744" spans="1:1">
      <c r="A13744">
        <f>Sheet1!A13744/1.13</f>
        <v>0.88749176991150458</v>
      </c>
    </row>
    <row r="13745" spans="1:1">
      <c r="A13745">
        <f>Sheet1!A13745/1.13</f>
        <v>0.88748592920353986</v>
      </c>
    </row>
    <row r="13746" spans="1:1">
      <c r="A13746">
        <f>Sheet1!A13746/1.13</f>
        <v>0.88748486725663722</v>
      </c>
    </row>
    <row r="13747" spans="1:1">
      <c r="A13747">
        <f>Sheet1!A13747/1.13</f>
        <v>0.88747858407079661</v>
      </c>
    </row>
    <row r="13748" spans="1:1">
      <c r="A13748">
        <f>Sheet1!A13748/1.13</f>
        <v>0.88747477876106196</v>
      </c>
    </row>
    <row r="13749" spans="1:1">
      <c r="A13749">
        <f>Sheet1!A13749/1.13</f>
        <v>0.88747168141592925</v>
      </c>
    </row>
    <row r="13750" spans="1:1">
      <c r="A13750">
        <f>Sheet1!A13750/1.13</f>
        <v>0.88746973451327438</v>
      </c>
    </row>
    <row r="13751" spans="1:1">
      <c r="A13751">
        <f>Sheet1!A13751/1.13</f>
        <v>0.88745840707964618</v>
      </c>
    </row>
    <row r="13752" spans="1:1">
      <c r="A13752">
        <f>Sheet1!A13752/1.13</f>
        <v>0.88745778761061966</v>
      </c>
    </row>
    <row r="13753" spans="1:1">
      <c r="A13753">
        <f>Sheet1!A13753/1.13</f>
        <v>0.88745716814159292</v>
      </c>
    </row>
    <row r="13754" spans="1:1">
      <c r="A13754">
        <f>Sheet1!A13754/1.13</f>
        <v>0.88745663716814172</v>
      </c>
    </row>
    <row r="13755" spans="1:1">
      <c r="A13755">
        <f>Sheet1!A13755/1.13</f>
        <v>0.88745283185840707</v>
      </c>
    </row>
    <row r="13756" spans="1:1">
      <c r="A13756">
        <f>Sheet1!A13756/1.13</f>
        <v>0.88744663716814176</v>
      </c>
    </row>
    <row r="13757" spans="1:1">
      <c r="A13757">
        <f>Sheet1!A13757/1.13</f>
        <v>0.88744362831858425</v>
      </c>
    </row>
    <row r="13758" spans="1:1">
      <c r="A13758">
        <f>Sheet1!A13758/1.13</f>
        <v>0.88744044247787612</v>
      </c>
    </row>
    <row r="13759" spans="1:1">
      <c r="A13759">
        <f>Sheet1!A13759/1.13</f>
        <v>0.88743150442477892</v>
      </c>
    </row>
    <row r="13760" spans="1:1">
      <c r="A13760">
        <f>Sheet1!A13760/1.13</f>
        <v>0.88742522123893808</v>
      </c>
    </row>
    <row r="13761" spans="1:1">
      <c r="A13761">
        <f>Sheet1!A13761/1.13</f>
        <v>0.88742168141592936</v>
      </c>
    </row>
    <row r="13762" spans="1:1">
      <c r="A13762">
        <f>Sheet1!A13762/1.13</f>
        <v>0.88741398230088508</v>
      </c>
    </row>
    <row r="13763" spans="1:1">
      <c r="A13763">
        <f>Sheet1!A13763/1.13</f>
        <v>0.88740876106194688</v>
      </c>
    </row>
    <row r="13764" spans="1:1">
      <c r="A13764">
        <f>Sheet1!A13764/1.13</f>
        <v>0.88739123893805316</v>
      </c>
    </row>
    <row r="13765" spans="1:1">
      <c r="A13765">
        <f>Sheet1!A13765/1.13</f>
        <v>0.88738168141592932</v>
      </c>
    </row>
    <row r="13766" spans="1:1">
      <c r="A13766">
        <f>Sheet1!A13766/1.13</f>
        <v>0.88737070796460182</v>
      </c>
    </row>
    <row r="13767" spans="1:1">
      <c r="A13767">
        <f>Sheet1!A13767/1.13</f>
        <v>0.8873669026548674</v>
      </c>
    </row>
    <row r="13768" spans="1:1">
      <c r="A13768">
        <f>Sheet1!A13768/1.13</f>
        <v>0.88736504424778762</v>
      </c>
    </row>
    <row r="13769" spans="1:1">
      <c r="A13769">
        <f>Sheet1!A13769/1.13</f>
        <v>0.88735911504424791</v>
      </c>
    </row>
    <row r="13770" spans="1:1">
      <c r="A13770">
        <f>Sheet1!A13770/1.13</f>
        <v>0.88735778761061956</v>
      </c>
    </row>
    <row r="13771" spans="1:1">
      <c r="A13771">
        <f>Sheet1!A13771/1.13</f>
        <v>0.88735752212389396</v>
      </c>
    </row>
    <row r="13772" spans="1:1">
      <c r="A13772">
        <f>Sheet1!A13772/1.13</f>
        <v>0.88735300884955759</v>
      </c>
    </row>
    <row r="13773" spans="1:1">
      <c r="A13773">
        <f>Sheet1!A13773/1.13</f>
        <v>0.88734203539823031</v>
      </c>
    </row>
    <row r="13774" spans="1:1">
      <c r="A13774">
        <f>Sheet1!A13774/1.13</f>
        <v>0.88733991150442493</v>
      </c>
    </row>
    <row r="13775" spans="1:1">
      <c r="A13775">
        <f>Sheet1!A13775/1.13</f>
        <v>0.88733716814159302</v>
      </c>
    </row>
    <row r="13776" spans="1:1">
      <c r="A13776">
        <f>Sheet1!A13776/1.13</f>
        <v>0.8873336283185842</v>
      </c>
    </row>
    <row r="13777" spans="1:1">
      <c r="A13777">
        <f>Sheet1!A13777/1.13</f>
        <v>0.88733318584070808</v>
      </c>
    </row>
    <row r="13778" spans="1:1">
      <c r="A13778">
        <f>Sheet1!A13778/1.13</f>
        <v>0.88732938053097354</v>
      </c>
    </row>
    <row r="13779" spans="1:1">
      <c r="A13779">
        <f>Sheet1!A13779/1.13</f>
        <v>0.88732557522123889</v>
      </c>
    </row>
    <row r="13780" spans="1:1">
      <c r="A13780">
        <f>Sheet1!A13780/1.13</f>
        <v>0.88731911504424799</v>
      </c>
    </row>
    <row r="13781" spans="1:1">
      <c r="A13781">
        <f>Sheet1!A13781/1.13</f>
        <v>0.88731592920353985</v>
      </c>
    </row>
    <row r="13782" spans="1:1">
      <c r="A13782">
        <f>Sheet1!A13782/1.13</f>
        <v>0.88731088495575228</v>
      </c>
    </row>
    <row r="13783" spans="1:1">
      <c r="A13783">
        <f>Sheet1!A13783/1.13</f>
        <v>0.88730646017699122</v>
      </c>
    </row>
    <row r="13784" spans="1:1">
      <c r="A13784">
        <f>Sheet1!A13784/1.13</f>
        <v>0.88728353982300889</v>
      </c>
    </row>
    <row r="13785" spans="1:1">
      <c r="A13785">
        <f>Sheet1!A13785/1.13</f>
        <v>0.88727424778761066</v>
      </c>
    </row>
    <row r="13786" spans="1:1">
      <c r="A13786">
        <f>Sheet1!A13786/1.13</f>
        <v>0.88726814159292045</v>
      </c>
    </row>
    <row r="13787" spans="1:1">
      <c r="A13787">
        <f>Sheet1!A13787/1.13</f>
        <v>0.88726000000000005</v>
      </c>
    </row>
    <row r="13788" spans="1:1">
      <c r="A13788">
        <f>Sheet1!A13788/1.13</f>
        <v>0.88725194690265485</v>
      </c>
    </row>
    <row r="13789" spans="1:1">
      <c r="A13789">
        <f>Sheet1!A13789/1.13</f>
        <v>0.8872448672566372</v>
      </c>
    </row>
    <row r="13790" spans="1:1">
      <c r="A13790">
        <f>Sheet1!A13790/1.13</f>
        <v>0.88724380530973457</v>
      </c>
    </row>
    <row r="13791" spans="1:1">
      <c r="A13791">
        <f>Sheet1!A13791/1.13</f>
        <v>0.88722999999999996</v>
      </c>
    </row>
    <row r="13792" spans="1:1">
      <c r="A13792">
        <f>Sheet1!A13792/1.13</f>
        <v>0.88722044247787624</v>
      </c>
    </row>
    <row r="13793" spans="1:1">
      <c r="A13793">
        <f>Sheet1!A13793/1.13</f>
        <v>0.88721530973451335</v>
      </c>
    </row>
    <row r="13794" spans="1:1">
      <c r="A13794">
        <f>Sheet1!A13794/1.13</f>
        <v>0.88721132743362841</v>
      </c>
    </row>
    <row r="13795" spans="1:1">
      <c r="A13795">
        <f>Sheet1!A13795/1.13</f>
        <v>0.88721123893805309</v>
      </c>
    </row>
    <row r="13796" spans="1:1">
      <c r="A13796">
        <f>Sheet1!A13796/1.13</f>
        <v>0.88720628318584083</v>
      </c>
    </row>
    <row r="13797" spans="1:1">
      <c r="A13797">
        <f>Sheet1!A13797/1.13</f>
        <v>0.88720451327433636</v>
      </c>
    </row>
    <row r="13798" spans="1:1">
      <c r="A13798">
        <f>Sheet1!A13798/1.13</f>
        <v>0.88719132743362839</v>
      </c>
    </row>
    <row r="13799" spans="1:1">
      <c r="A13799">
        <f>Sheet1!A13799/1.13</f>
        <v>0.88719035398230095</v>
      </c>
    </row>
    <row r="13800" spans="1:1">
      <c r="A13800">
        <f>Sheet1!A13800/1.13</f>
        <v>0.88718938053097351</v>
      </c>
    </row>
    <row r="13801" spans="1:1">
      <c r="A13801">
        <f>Sheet1!A13801/1.13</f>
        <v>0.88718150442477894</v>
      </c>
    </row>
    <row r="13802" spans="1:1">
      <c r="A13802">
        <f>Sheet1!A13802/1.13</f>
        <v>0.88717168141592939</v>
      </c>
    </row>
    <row r="13803" spans="1:1">
      <c r="A13803">
        <f>Sheet1!A13803/1.13</f>
        <v>0.88717053097345133</v>
      </c>
    </row>
    <row r="13804" spans="1:1">
      <c r="A13804">
        <f>Sheet1!A13804/1.13</f>
        <v>0.88716628318584079</v>
      </c>
    </row>
    <row r="13805" spans="1:1">
      <c r="A13805">
        <f>Sheet1!A13805/1.13</f>
        <v>0.88716495575221255</v>
      </c>
    </row>
    <row r="13806" spans="1:1">
      <c r="A13806">
        <f>Sheet1!A13806/1.13</f>
        <v>0.88716451327433632</v>
      </c>
    </row>
    <row r="13807" spans="1:1">
      <c r="A13807">
        <f>Sheet1!A13807/1.13</f>
        <v>0.8871469911504426</v>
      </c>
    </row>
    <row r="13808" spans="1:1">
      <c r="A13808">
        <f>Sheet1!A13808/1.13</f>
        <v>0.88712920353982305</v>
      </c>
    </row>
    <row r="13809" spans="1:1">
      <c r="A13809">
        <f>Sheet1!A13809/1.13</f>
        <v>0.88712893805309745</v>
      </c>
    </row>
    <row r="13810" spans="1:1">
      <c r="A13810">
        <f>Sheet1!A13810/1.13</f>
        <v>0.88712761061946921</v>
      </c>
    </row>
    <row r="13811" spans="1:1">
      <c r="A13811">
        <f>Sheet1!A13811/1.13</f>
        <v>0.88712230088495569</v>
      </c>
    </row>
    <row r="13812" spans="1:1">
      <c r="A13812">
        <f>Sheet1!A13812/1.13</f>
        <v>0.88711796460176995</v>
      </c>
    </row>
    <row r="13813" spans="1:1">
      <c r="A13813">
        <f>Sheet1!A13813/1.13</f>
        <v>0.88711681415929222</v>
      </c>
    </row>
    <row r="13814" spans="1:1">
      <c r="A13814">
        <f>Sheet1!A13814/1.13</f>
        <v>0.88710345132743362</v>
      </c>
    </row>
    <row r="13815" spans="1:1">
      <c r="A13815">
        <f>Sheet1!A13815/1.13</f>
        <v>0.88709106194690268</v>
      </c>
    </row>
    <row r="13816" spans="1:1">
      <c r="A13816">
        <f>Sheet1!A13816/1.13</f>
        <v>0.88708973451327433</v>
      </c>
    </row>
    <row r="13817" spans="1:1">
      <c r="A13817">
        <f>Sheet1!A13817/1.13</f>
        <v>0.88708920353982312</v>
      </c>
    </row>
    <row r="13818" spans="1:1">
      <c r="A13818">
        <f>Sheet1!A13818/1.13</f>
        <v>0.88708752212389397</v>
      </c>
    </row>
    <row r="13819" spans="1:1">
      <c r="A13819">
        <f>Sheet1!A13819/1.13</f>
        <v>0.8870774336283187</v>
      </c>
    </row>
    <row r="13820" spans="1:1">
      <c r="A13820">
        <f>Sheet1!A13820/1.13</f>
        <v>0.88707274336283204</v>
      </c>
    </row>
    <row r="13821" spans="1:1">
      <c r="A13821">
        <f>Sheet1!A13821/1.13</f>
        <v>0.88707256637168141</v>
      </c>
    </row>
    <row r="13822" spans="1:1">
      <c r="A13822">
        <f>Sheet1!A13822/1.13</f>
        <v>0.88707247787610621</v>
      </c>
    </row>
    <row r="13823" spans="1:1">
      <c r="A13823">
        <f>Sheet1!A13823/1.13</f>
        <v>0.8870526548672566</v>
      </c>
    </row>
    <row r="13824" spans="1:1">
      <c r="A13824">
        <f>Sheet1!A13824/1.13</f>
        <v>0.88703982300884976</v>
      </c>
    </row>
    <row r="13825" spans="1:1">
      <c r="A13825">
        <f>Sheet1!A13825/1.13</f>
        <v>0.88703539823008859</v>
      </c>
    </row>
    <row r="13826" spans="1:1">
      <c r="A13826">
        <f>Sheet1!A13826/1.13</f>
        <v>0.887032743362832</v>
      </c>
    </row>
    <row r="13827" spans="1:1">
      <c r="A13827">
        <f>Sheet1!A13827/1.13</f>
        <v>0.88702292035398245</v>
      </c>
    </row>
    <row r="13828" spans="1:1">
      <c r="A13828">
        <f>Sheet1!A13828/1.13</f>
        <v>0.887016371681416</v>
      </c>
    </row>
    <row r="13829" spans="1:1">
      <c r="A13829">
        <f>Sheet1!A13829/1.13</f>
        <v>0.88701539823008857</v>
      </c>
    </row>
    <row r="13830" spans="1:1">
      <c r="A13830">
        <f>Sheet1!A13830/1.13</f>
        <v>0.88701115044247802</v>
      </c>
    </row>
    <row r="13831" spans="1:1">
      <c r="A13831">
        <f>Sheet1!A13831/1.13</f>
        <v>0.88700814159292052</v>
      </c>
    </row>
    <row r="13832" spans="1:1">
      <c r="A13832">
        <f>Sheet1!A13832/1.13</f>
        <v>0.8869993805309736</v>
      </c>
    </row>
    <row r="13833" spans="1:1">
      <c r="A13833">
        <f>Sheet1!A13833/1.13</f>
        <v>0.88695681415929206</v>
      </c>
    </row>
    <row r="13834" spans="1:1">
      <c r="A13834">
        <f>Sheet1!A13834/1.13</f>
        <v>0.88695681415929206</v>
      </c>
    </row>
    <row r="13835" spans="1:1">
      <c r="A13835">
        <f>Sheet1!A13835/1.13</f>
        <v>0.88695681415929206</v>
      </c>
    </row>
    <row r="13836" spans="1:1">
      <c r="A13836">
        <f>Sheet1!A13836/1.13</f>
        <v>0.88694592920353998</v>
      </c>
    </row>
    <row r="13837" spans="1:1">
      <c r="A13837">
        <f>Sheet1!A13837/1.13</f>
        <v>0.88693938053097354</v>
      </c>
    </row>
    <row r="13838" spans="1:1">
      <c r="A13838">
        <f>Sheet1!A13838/1.13</f>
        <v>0.88693592920353981</v>
      </c>
    </row>
    <row r="13839" spans="1:1">
      <c r="A13839">
        <f>Sheet1!A13839/1.13</f>
        <v>0.88692469026548693</v>
      </c>
    </row>
    <row r="13840" spans="1:1">
      <c r="A13840">
        <f>Sheet1!A13840/1.13</f>
        <v>0.88692398230088509</v>
      </c>
    </row>
    <row r="13841" spans="1:1">
      <c r="A13841">
        <f>Sheet1!A13841/1.13</f>
        <v>0.88692185840707971</v>
      </c>
    </row>
    <row r="13842" spans="1:1">
      <c r="A13842">
        <f>Sheet1!A13842/1.13</f>
        <v>0.88691725663716825</v>
      </c>
    </row>
    <row r="13843" spans="1:1">
      <c r="A13843">
        <f>Sheet1!A13843/1.13</f>
        <v>0.886909911504425</v>
      </c>
    </row>
    <row r="13844" spans="1:1">
      <c r="A13844">
        <f>Sheet1!A13844/1.13</f>
        <v>0.88690539823008863</v>
      </c>
    </row>
    <row r="13845" spans="1:1">
      <c r="A13845">
        <f>Sheet1!A13845/1.13</f>
        <v>0.88689814159292057</v>
      </c>
    </row>
    <row r="13846" spans="1:1">
      <c r="A13846">
        <f>Sheet1!A13846/1.13</f>
        <v>0.8868907079646019</v>
      </c>
    </row>
    <row r="13847" spans="1:1">
      <c r="A13847">
        <f>Sheet1!A13847/1.13</f>
        <v>0.88688672566371685</v>
      </c>
    </row>
    <row r="13848" spans="1:1">
      <c r="A13848">
        <f>Sheet1!A13848/1.13</f>
        <v>0.88688380530973454</v>
      </c>
    </row>
    <row r="13849" spans="1:1">
      <c r="A13849">
        <f>Sheet1!A13849/1.13</f>
        <v>0.88688008849557531</v>
      </c>
    </row>
    <row r="13850" spans="1:1">
      <c r="A13850">
        <f>Sheet1!A13850/1.13</f>
        <v>0.88686743362831877</v>
      </c>
    </row>
    <row r="13851" spans="1:1">
      <c r="A13851">
        <f>Sheet1!A13851/1.13</f>
        <v>0.88685876106194705</v>
      </c>
    </row>
    <row r="13852" spans="1:1">
      <c r="A13852">
        <f>Sheet1!A13852/1.13</f>
        <v>0.88685256637168153</v>
      </c>
    </row>
    <row r="13853" spans="1:1">
      <c r="A13853">
        <f>Sheet1!A13853/1.13</f>
        <v>0.88685221238938061</v>
      </c>
    </row>
    <row r="13854" spans="1:1">
      <c r="A13854">
        <f>Sheet1!A13854/1.13</f>
        <v>0.88683743362831868</v>
      </c>
    </row>
    <row r="13855" spans="1:1">
      <c r="A13855">
        <f>Sheet1!A13855/1.13</f>
        <v>0.88683026548672572</v>
      </c>
    </row>
    <row r="13856" spans="1:1">
      <c r="A13856">
        <f>Sheet1!A13856/1.13</f>
        <v>0.88680486725663732</v>
      </c>
    </row>
    <row r="13857" spans="1:1">
      <c r="A13857">
        <f>Sheet1!A13857/1.13</f>
        <v>0.8867851327433629</v>
      </c>
    </row>
    <row r="13858" spans="1:1">
      <c r="A13858">
        <f>Sheet1!A13858/1.13</f>
        <v>0.88678336283185855</v>
      </c>
    </row>
    <row r="13859" spans="1:1">
      <c r="A13859">
        <f>Sheet1!A13859/1.13</f>
        <v>0.88677522123893815</v>
      </c>
    </row>
    <row r="13860" spans="1:1">
      <c r="A13860">
        <f>Sheet1!A13860/1.13</f>
        <v>0.8867708849557524</v>
      </c>
    </row>
    <row r="13861" spans="1:1">
      <c r="A13861">
        <f>Sheet1!A13861/1.13</f>
        <v>0.88676761061946907</v>
      </c>
    </row>
    <row r="13862" spans="1:1">
      <c r="A13862">
        <f>Sheet1!A13862/1.13</f>
        <v>0.88676168141592926</v>
      </c>
    </row>
    <row r="13863" spans="1:1">
      <c r="A13863">
        <f>Sheet1!A13863/1.13</f>
        <v>0.88675371681415949</v>
      </c>
    </row>
    <row r="13864" spans="1:1">
      <c r="A13864">
        <f>Sheet1!A13864/1.13</f>
        <v>0.88674769911504447</v>
      </c>
    </row>
    <row r="13865" spans="1:1">
      <c r="A13865">
        <f>Sheet1!A13865/1.13</f>
        <v>0.88673451327433639</v>
      </c>
    </row>
    <row r="13866" spans="1:1">
      <c r="A13866">
        <f>Sheet1!A13866/1.13</f>
        <v>0.88671769911504439</v>
      </c>
    </row>
    <row r="13867" spans="1:1">
      <c r="A13867">
        <f>Sheet1!A13867/1.13</f>
        <v>0.8867128318584071</v>
      </c>
    </row>
    <row r="13868" spans="1:1">
      <c r="A13868">
        <f>Sheet1!A13868/1.13</f>
        <v>0.88670672566371689</v>
      </c>
    </row>
    <row r="13869" spans="1:1">
      <c r="A13869">
        <f>Sheet1!A13869/1.13</f>
        <v>0.88670292035398246</v>
      </c>
    </row>
    <row r="13870" spans="1:1">
      <c r="A13870">
        <f>Sheet1!A13870/1.13</f>
        <v>0.88670265486725663</v>
      </c>
    </row>
    <row r="13871" spans="1:1">
      <c r="A13871">
        <f>Sheet1!A13871/1.13</f>
        <v>0.88669522123893807</v>
      </c>
    </row>
    <row r="13872" spans="1:1">
      <c r="A13872">
        <f>Sheet1!A13872/1.13</f>
        <v>0.88669433628318595</v>
      </c>
    </row>
    <row r="13873" spans="1:1">
      <c r="A13873">
        <f>Sheet1!A13873/1.13</f>
        <v>0.8866930088495576</v>
      </c>
    </row>
    <row r="13874" spans="1:1">
      <c r="A13874">
        <f>Sheet1!A13874/1.13</f>
        <v>0.88669265486725668</v>
      </c>
    </row>
    <row r="13875" spans="1:1">
      <c r="A13875">
        <f>Sheet1!A13875/1.13</f>
        <v>0.88668725663716819</v>
      </c>
    </row>
    <row r="13876" spans="1:1">
      <c r="A13876">
        <f>Sheet1!A13876/1.13</f>
        <v>0.88668637168141606</v>
      </c>
    </row>
    <row r="13877" spans="1:1">
      <c r="A13877">
        <f>Sheet1!A13877/1.13</f>
        <v>0.88668309734513273</v>
      </c>
    </row>
    <row r="13878" spans="1:1">
      <c r="A13878">
        <f>Sheet1!A13878/1.13</f>
        <v>0.88668230088495592</v>
      </c>
    </row>
    <row r="13879" spans="1:1">
      <c r="A13879">
        <f>Sheet1!A13879/1.13</f>
        <v>0.88668061946902665</v>
      </c>
    </row>
    <row r="13880" spans="1:1">
      <c r="A13880">
        <f>Sheet1!A13880/1.13</f>
        <v>0.88667725663716823</v>
      </c>
    </row>
    <row r="13881" spans="1:1">
      <c r="A13881">
        <f>Sheet1!A13881/1.13</f>
        <v>0.88667230088495597</v>
      </c>
    </row>
    <row r="13882" spans="1:1">
      <c r="A13882">
        <f>Sheet1!A13882/1.13</f>
        <v>0.88666991150442498</v>
      </c>
    </row>
    <row r="13883" spans="1:1">
      <c r="A13883">
        <f>Sheet1!A13883/1.13</f>
        <v>0.88666681415929216</v>
      </c>
    </row>
    <row r="13884" spans="1:1">
      <c r="A13884">
        <f>Sheet1!A13884/1.13</f>
        <v>0.8866624778761063</v>
      </c>
    </row>
    <row r="13885" spans="1:1">
      <c r="A13885">
        <f>Sheet1!A13885/1.13</f>
        <v>0.88665504424778774</v>
      </c>
    </row>
    <row r="13886" spans="1:1">
      <c r="A13886">
        <f>Sheet1!A13886/1.13</f>
        <v>0.88663920353982306</v>
      </c>
    </row>
    <row r="13887" spans="1:1">
      <c r="A13887">
        <f>Sheet1!A13887/1.13</f>
        <v>0.88663637168141596</v>
      </c>
    </row>
    <row r="13888" spans="1:1">
      <c r="A13888">
        <f>Sheet1!A13888/1.13</f>
        <v>0.88663353982300896</v>
      </c>
    </row>
    <row r="13889" spans="1:1">
      <c r="A13889">
        <f>Sheet1!A13889/1.13</f>
        <v>0.88662743362831864</v>
      </c>
    </row>
    <row r="13890" spans="1:1">
      <c r="A13890">
        <f>Sheet1!A13890/1.13</f>
        <v>0.88662672566371692</v>
      </c>
    </row>
    <row r="13891" spans="1:1">
      <c r="A13891">
        <f>Sheet1!A13891/1.13</f>
        <v>0.88662318584070798</v>
      </c>
    </row>
    <row r="13892" spans="1:1">
      <c r="A13892">
        <f>Sheet1!A13892/1.13</f>
        <v>0.88660725663716822</v>
      </c>
    </row>
    <row r="13893" spans="1:1">
      <c r="A13893">
        <f>Sheet1!A13893/1.13</f>
        <v>0.88660008849557526</v>
      </c>
    </row>
    <row r="13894" spans="1:1">
      <c r="A13894">
        <f>Sheet1!A13894/1.13</f>
        <v>0.88659858407079661</v>
      </c>
    </row>
    <row r="13895" spans="1:1">
      <c r="A13895">
        <f>Sheet1!A13895/1.13</f>
        <v>0.88657699115044264</v>
      </c>
    </row>
    <row r="13896" spans="1:1">
      <c r="A13896">
        <f>Sheet1!A13896/1.13</f>
        <v>0.8865704424778762</v>
      </c>
    </row>
    <row r="13897" spans="1:1">
      <c r="A13897">
        <f>Sheet1!A13897/1.13</f>
        <v>0.88656380530973466</v>
      </c>
    </row>
    <row r="13898" spans="1:1">
      <c r="A13898">
        <f>Sheet1!A13898/1.13</f>
        <v>0.88655778761061954</v>
      </c>
    </row>
    <row r="13899" spans="1:1">
      <c r="A13899">
        <f>Sheet1!A13899/1.13</f>
        <v>0.88655442477876123</v>
      </c>
    </row>
    <row r="13900" spans="1:1">
      <c r="A13900">
        <f>Sheet1!A13900/1.13</f>
        <v>0.88655309734513288</v>
      </c>
    </row>
    <row r="13901" spans="1:1">
      <c r="A13901">
        <f>Sheet1!A13901/1.13</f>
        <v>0.88654876106194702</v>
      </c>
    </row>
    <row r="13902" spans="1:1">
      <c r="A13902">
        <f>Sheet1!A13902/1.13</f>
        <v>0.88653858407079655</v>
      </c>
    </row>
    <row r="13903" spans="1:1">
      <c r="A13903">
        <f>Sheet1!A13903/1.13</f>
        <v>0.88651796460177001</v>
      </c>
    </row>
    <row r="13904" spans="1:1">
      <c r="A13904">
        <f>Sheet1!A13904/1.13</f>
        <v>0.88650327433628329</v>
      </c>
    </row>
    <row r="13905" spans="1:1">
      <c r="A13905">
        <f>Sheet1!A13905/1.13</f>
        <v>0.88649407079646025</v>
      </c>
    </row>
    <row r="13906" spans="1:1">
      <c r="A13906">
        <f>Sheet1!A13906/1.13</f>
        <v>0.88649070796460183</v>
      </c>
    </row>
    <row r="13907" spans="1:1">
      <c r="A13907">
        <f>Sheet1!A13907/1.13</f>
        <v>0.8864838053097347</v>
      </c>
    </row>
    <row r="13908" spans="1:1">
      <c r="A13908">
        <f>Sheet1!A13908/1.13</f>
        <v>0.88647460176991155</v>
      </c>
    </row>
    <row r="13909" spans="1:1">
      <c r="A13909">
        <f>Sheet1!A13909/1.13</f>
        <v>0.88646141592920358</v>
      </c>
    </row>
    <row r="13910" spans="1:1">
      <c r="A13910">
        <f>Sheet1!A13910/1.13</f>
        <v>0.88645557522123908</v>
      </c>
    </row>
    <row r="13911" spans="1:1">
      <c r="A13911">
        <f>Sheet1!A13911/1.13</f>
        <v>0.88645371681415941</v>
      </c>
    </row>
    <row r="13912" spans="1:1">
      <c r="A13912">
        <f>Sheet1!A13912/1.13</f>
        <v>0.8864505309734515</v>
      </c>
    </row>
    <row r="13913" spans="1:1">
      <c r="A13913">
        <f>Sheet1!A13913/1.13</f>
        <v>0.8864505309734515</v>
      </c>
    </row>
    <row r="13914" spans="1:1">
      <c r="A13914">
        <f>Sheet1!A13914/1.13</f>
        <v>0.88644849557522143</v>
      </c>
    </row>
    <row r="13915" spans="1:1">
      <c r="A13915">
        <f>Sheet1!A13915/1.13</f>
        <v>0.88643566371681426</v>
      </c>
    </row>
    <row r="13916" spans="1:1">
      <c r="A13916">
        <f>Sheet1!A13916/1.13</f>
        <v>0.8864038053097345</v>
      </c>
    </row>
    <row r="13917" spans="1:1">
      <c r="A13917">
        <f>Sheet1!A13917/1.13</f>
        <v>0.88639796460177001</v>
      </c>
    </row>
    <row r="13918" spans="1:1">
      <c r="A13918">
        <f>Sheet1!A13918/1.13</f>
        <v>0.8863953982300885</v>
      </c>
    </row>
    <row r="13919" spans="1:1">
      <c r="A13919">
        <f>Sheet1!A13919/1.13</f>
        <v>0.88639407079646015</v>
      </c>
    </row>
    <row r="13920" spans="1:1">
      <c r="A13920">
        <f>Sheet1!A13920/1.13</f>
        <v>0.88639185840707979</v>
      </c>
    </row>
    <row r="13921" spans="1:1">
      <c r="A13921">
        <f>Sheet1!A13921/1.13</f>
        <v>0.88638725663716833</v>
      </c>
    </row>
    <row r="13922" spans="1:1">
      <c r="A13922">
        <f>Sheet1!A13922/1.13</f>
        <v>0.8863780530973453</v>
      </c>
    </row>
    <row r="13923" spans="1:1">
      <c r="A13923">
        <f>Sheet1!A13923/1.13</f>
        <v>0.88637221238938058</v>
      </c>
    </row>
    <row r="13924" spans="1:1">
      <c r="A13924">
        <f>Sheet1!A13924/1.13</f>
        <v>0.88637212389380526</v>
      </c>
    </row>
    <row r="13925" spans="1:1">
      <c r="A13925">
        <f>Sheet1!A13925/1.13</f>
        <v>0.88636787610619472</v>
      </c>
    </row>
    <row r="13926" spans="1:1">
      <c r="A13926">
        <f>Sheet1!A13926/1.13</f>
        <v>0.88635769911504425</v>
      </c>
    </row>
    <row r="13927" spans="1:1">
      <c r="A13927">
        <f>Sheet1!A13927/1.13</f>
        <v>0.88634690265486726</v>
      </c>
    </row>
    <row r="13928" spans="1:1">
      <c r="A13928">
        <f>Sheet1!A13928/1.13</f>
        <v>0.88632831858407091</v>
      </c>
    </row>
    <row r="13929" spans="1:1">
      <c r="A13929">
        <f>Sheet1!A13929/1.13</f>
        <v>0.88632805309734508</v>
      </c>
    </row>
    <row r="13930" spans="1:1">
      <c r="A13930">
        <f>Sheet1!A13930/1.13</f>
        <v>0.88631221238938052</v>
      </c>
    </row>
    <row r="13931" spans="1:1">
      <c r="A13931">
        <f>Sheet1!A13931/1.13</f>
        <v>0.88631053097345136</v>
      </c>
    </row>
    <row r="13932" spans="1:1">
      <c r="A13932">
        <f>Sheet1!A13932/1.13</f>
        <v>0.88630752212389385</v>
      </c>
    </row>
    <row r="13933" spans="1:1">
      <c r="A13933">
        <f>Sheet1!A13933/1.13</f>
        <v>0.88630690265486733</v>
      </c>
    </row>
    <row r="13934" spans="1:1">
      <c r="A13934">
        <f>Sheet1!A13934/1.13</f>
        <v>0.88630362831858411</v>
      </c>
    </row>
    <row r="13935" spans="1:1">
      <c r="A13935">
        <f>Sheet1!A13935/1.13</f>
        <v>0.88630123893805313</v>
      </c>
    </row>
    <row r="13936" spans="1:1">
      <c r="A13936">
        <f>Sheet1!A13936/1.13</f>
        <v>0.88630106194690284</v>
      </c>
    </row>
    <row r="13937" spans="1:1">
      <c r="A13937">
        <f>Sheet1!A13937/1.13</f>
        <v>0.88629725663716818</v>
      </c>
    </row>
    <row r="13938" spans="1:1">
      <c r="A13938">
        <f>Sheet1!A13938/1.13</f>
        <v>0.88629628318584086</v>
      </c>
    </row>
    <row r="13939" spans="1:1">
      <c r="A13939">
        <f>Sheet1!A13939/1.13</f>
        <v>0.88629061946902665</v>
      </c>
    </row>
    <row r="13940" spans="1:1">
      <c r="A13940">
        <f>Sheet1!A13940/1.13</f>
        <v>0.88628796460177006</v>
      </c>
    </row>
    <row r="13941" spans="1:1">
      <c r="A13941">
        <f>Sheet1!A13941/1.13</f>
        <v>0.88628203539823014</v>
      </c>
    </row>
    <row r="13942" spans="1:1">
      <c r="A13942">
        <f>Sheet1!A13942/1.13</f>
        <v>0.88627876106194703</v>
      </c>
    </row>
    <row r="13943" spans="1:1">
      <c r="A13943">
        <f>Sheet1!A13943/1.13</f>
        <v>0.88627707964601776</v>
      </c>
    </row>
    <row r="13944" spans="1:1">
      <c r="A13944">
        <f>Sheet1!A13944/1.13</f>
        <v>0.88627451327433648</v>
      </c>
    </row>
    <row r="13945" spans="1:1">
      <c r="A13945">
        <f>Sheet1!A13945/1.13</f>
        <v>0.88626451327433631</v>
      </c>
    </row>
    <row r="13946" spans="1:1">
      <c r="A13946">
        <f>Sheet1!A13946/1.13</f>
        <v>0.88623318584070798</v>
      </c>
    </row>
    <row r="13947" spans="1:1">
      <c r="A13947">
        <f>Sheet1!A13947/1.13</f>
        <v>0.88622867256637183</v>
      </c>
    </row>
    <row r="13948" spans="1:1">
      <c r="A13948">
        <f>Sheet1!A13948/1.13</f>
        <v>0.88622300884955774</v>
      </c>
    </row>
    <row r="13949" spans="1:1">
      <c r="A13949">
        <f>Sheet1!A13949/1.13</f>
        <v>0.88621504424778763</v>
      </c>
    </row>
    <row r="13950" spans="1:1">
      <c r="A13950">
        <f>Sheet1!A13950/1.13</f>
        <v>0.88620407079646024</v>
      </c>
    </row>
    <row r="13951" spans="1:1">
      <c r="A13951">
        <f>Sheet1!A13951/1.13</f>
        <v>0.88620141592920365</v>
      </c>
    </row>
    <row r="13952" spans="1:1">
      <c r="A13952">
        <f>Sheet1!A13952/1.13</f>
        <v>0.8861977876106194</v>
      </c>
    </row>
    <row r="13953" spans="1:1">
      <c r="A13953">
        <f>Sheet1!A13953/1.13</f>
        <v>0.8861888495575222</v>
      </c>
    </row>
    <row r="13954" spans="1:1">
      <c r="A13954">
        <f>Sheet1!A13954/1.13</f>
        <v>0.88617911504424784</v>
      </c>
    </row>
    <row r="13955" spans="1:1">
      <c r="A13955">
        <f>Sheet1!A13955/1.13</f>
        <v>0.88617734513274338</v>
      </c>
    </row>
    <row r="13956" spans="1:1">
      <c r="A13956">
        <f>Sheet1!A13956/1.13</f>
        <v>0.88617097345132745</v>
      </c>
    </row>
    <row r="13957" spans="1:1">
      <c r="A13957">
        <f>Sheet1!A13957/1.13</f>
        <v>0.88616796460176994</v>
      </c>
    </row>
    <row r="13958" spans="1:1">
      <c r="A13958">
        <f>Sheet1!A13958/1.13</f>
        <v>0.88616345132743379</v>
      </c>
    </row>
    <row r="13959" spans="1:1">
      <c r="A13959">
        <f>Sheet1!A13959/1.13</f>
        <v>0.88616230088495584</v>
      </c>
    </row>
    <row r="13960" spans="1:1">
      <c r="A13960">
        <f>Sheet1!A13960/1.13</f>
        <v>0.88615699115044266</v>
      </c>
    </row>
    <row r="13961" spans="1:1">
      <c r="A13961">
        <f>Sheet1!A13961/1.13</f>
        <v>0.88615646017699112</v>
      </c>
    </row>
    <row r="13962" spans="1:1">
      <c r="A13962">
        <f>Sheet1!A13962/1.13</f>
        <v>0.88615194690265497</v>
      </c>
    </row>
    <row r="13963" spans="1:1">
      <c r="A13963">
        <f>Sheet1!A13963/1.13</f>
        <v>0.88614079646017707</v>
      </c>
    </row>
    <row r="13964" spans="1:1">
      <c r="A13964">
        <f>Sheet1!A13964/1.13</f>
        <v>0.88612283185840712</v>
      </c>
    </row>
    <row r="13965" spans="1:1">
      <c r="A13965">
        <f>Sheet1!A13965/1.13</f>
        <v>0.88611601769911508</v>
      </c>
    </row>
    <row r="13966" spans="1:1">
      <c r="A13966">
        <f>Sheet1!A13966/1.13</f>
        <v>0.886113539823009</v>
      </c>
    </row>
    <row r="13967" spans="1:1">
      <c r="A13967">
        <f>Sheet1!A13967/1.13</f>
        <v>0.88611300884955757</v>
      </c>
    </row>
    <row r="13968" spans="1:1">
      <c r="A13968">
        <f>Sheet1!A13968/1.13</f>
        <v>0.88610469026548677</v>
      </c>
    </row>
    <row r="13969" spans="1:1">
      <c r="A13969">
        <f>Sheet1!A13969/1.13</f>
        <v>0.88609716814159289</v>
      </c>
    </row>
    <row r="13970" spans="1:1">
      <c r="A13970">
        <f>Sheet1!A13970/1.13</f>
        <v>0.88609353982300887</v>
      </c>
    </row>
    <row r="13971" spans="1:1">
      <c r="A13971">
        <f>Sheet1!A13971/1.13</f>
        <v>0.88608283185840719</v>
      </c>
    </row>
    <row r="13972" spans="1:1">
      <c r="A13972">
        <f>Sheet1!A13972/1.13</f>
        <v>0.88607433628318588</v>
      </c>
    </row>
    <row r="13973" spans="1:1">
      <c r="A13973">
        <f>Sheet1!A13973/1.13</f>
        <v>0.88607424778761079</v>
      </c>
    </row>
    <row r="13974" spans="1:1">
      <c r="A13974">
        <f>Sheet1!A13974/1.13</f>
        <v>0.88607380530973467</v>
      </c>
    </row>
    <row r="13975" spans="1:1">
      <c r="A13975">
        <f>Sheet1!A13975/1.13</f>
        <v>0.88605725663716817</v>
      </c>
    </row>
    <row r="13976" spans="1:1">
      <c r="A13976">
        <f>Sheet1!A13976/1.13</f>
        <v>0.88605265486725682</v>
      </c>
    </row>
    <row r="13977" spans="1:1">
      <c r="A13977">
        <f>Sheet1!A13977/1.13</f>
        <v>0.88605159292035407</v>
      </c>
    </row>
    <row r="13978" spans="1:1">
      <c r="A13978">
        <f>Sheet1!A13978/1.13</f>
        <v>0.88604628318584089</v>
      </c>
    </row>
    <row r="13979" spans="1:1">
      <c r="A13979">
        <f>Sheet1!A13979/1.13</f>
        <v>0.88604513274336294</v>
      </c>
    </row>
    <row r="13980" spans="1:1">
      <c r="A13980">
        <f>Sheet1!A13980/1.13</f>
        <v>0.88604044247787617</v>
      </c>
    </row>
    <row r="13981" spans="1:1">
      <c r="A13981">
        <f>Sheet1!A13981/1.13</f>
        <v>0.88603327433628321</v>
      </c>
    </row>
    <row r="13982" spans="1:1">
      <c r="A13982">
        <f>Sheet1!A13982/1.13</f>
        <v>0.8860300000000001</v>
      </c>
    </row>
    <row r="13983" spans="1:1">
      <c r="A13983">
        <f>Sheet1!A13983/1.13</f>
        <v>0.88602265486725673</v>
      </c>
    </row>
    <row r="13984" spans="1:1">
      <c r="A13984">
        <f>Sheet1!A13984/1.13</f>
        <v>0.88601964601769923</v>
      </c>
    </row>
    <row r="13985" spans="1:1">
      <c r="A13985">
        <f>Sheet1!A13985/1.13</f>
        <v>0.88601681415929212</v>
      </c>
    </row>
    <row r="13986" spans="1:1">
      <c r="A13986">
        <f>Sheet1!A13986/1.13</f>
        <v>0.8860162831858408</v>
      </c>
    </row>
    <row r="13987" spans="1:1">
      <c r="A13987">
        <f>Sheet1!A13987/1.13</f>
        <v>0.88600000000000001</v>
      </c>
    </row>
    <row r="13988" spans="1:1">
      <c r="A13988">
        <f>Sheet1!A13988/1.13</f>
        <v>0.88598734513274346</v>
      </c>
    </row>
    <row r="13989" spans="1:1">
      <c r="A13989">
        <f>Sheet1!A13989/1.13</f>
        <v>0.88597955752212398</v>
      </c>
    </row>
    <row r="13990" spans="1:1">
      <c r="A13990">
        <f>Sheet1!A13990/1.13</f>
        <v>0.88597778761061952</v>
      </c>
    </row>
    <row r="13991" spans="1:1">
      <c r="A13991">
        <f>Sheet1!A13991/1.13</f>
        <v>0.88597681415929208</v>
      </c>
    </row>
    <row r="13992" spans="1:1">
      <c r="A13992">
        <f>Sheet1!A13992/1.13</f>
        <v>0.88597566371681413</v>
      </c>
    </row>
    <row r="13993" spans="1:1">
      <c r="A13993">
        <f>Sheet1!A13993/1.13</f>
        <v>0.88597522123893813</v>
      </c>
    </row>
    <row r="13994" spans="1:1">
      <c r="A13994">
        <f>Sheet1!A13994/1.13</f>
        <v>0.88597194690265502</v>
      </c>
    </row>
    <row r="13995" spans="1:1">
      <c r="A13995">
        <f>Sheet1!A13995/1.13</f>
        <v>0.88597132743362828</v>
      </c>
    </row>
    <row r="13996" spans="1:1">
      <c r="A13996">
        <f>Sheet1!A13996/1.13</f>
        <v>0.88595699115044257</v>
      </c>
    </row>
    <row r="13997" spans="1:1">
      <c r="A13997">
        <f>Sheet1!A13997/1.13</f>
        <v>0.88595566371681422</v>
      </c>
    </row>
    <row r="13998" spans="1:1">
      <c r="A13998">
        <f>Sheet1!A13998/1.13</f>
        <v>0.88595380530973455</v>
      </c>
    </row>
    <row r="13999" spans="1:1">
      <c r="A13999">
        <f>Sheet1!A13999/1.13</f>
        <v>0.88594477876106192</v>
      </c>
    </row>
    <row r="14000" spans="1:1">
      <c r="A14000">
        <f>Sheet1!A14000/1.13</f>
        <v>0.88594451327433632</v>
      </c>
    </row>
    <row r="14001" spans="1:1">
      <c r="A14001">
        <f>Sheet1!A14001/1.13</f>
        <v>0.88593840707964611</v>
      </c>
    </row>
    <row r="14002" spans="1:1">
      <c r="A14002">
        <f>Sheet1!A14002/1.13</f>
        <v>0.88591725663716825</v>
      </c>
    </row>
    <row r="14003" spans="1:1">
      <c r="A14003">
        <f>Sheet1!A14003/1.13</f>
        <v>0.88590522123893822</v>
      </c>
    </row>
    <row r="14004" spans="1:1">
      <c r="A14004">
        <f>Sheet1!A14004/1.13</f>
        <v>0.88590044247787614</v>
      </c>
    </row>
    <row r="14005" spans="1:1">
      <c r="A14005">
        <f>Sheet1!A14005/1.13</f>
        <v>0.88589778761061955</v>
      </c>
    </row>
    <row r="14006" spans="1:1">
      <c r="A14006">
        <f>Sheet1!A14006/1.13</f>
        <v>0.88589026548672567</v>
      </c>
    </row>
    <row r="14007" spans="1:1">
      <c r="A14007">
        <f>Sheet1!A14007/1.13</f>
        <v>0.88588884955752212</v>
      </c>
    </row>
    <row r="14008" spans="1:1">
      <c r="A14008">
        <f>Sheet1!A14008/1.13</f>
        <v>0.88586787610619477</v>
      </c>
    </row>
    <row r="14009" spans="1:1">
      <c r="A14009">
        <f>Sheet1!A14009/1.13</f>
        <v>0.88586424778761075</v>
      </c>
    </row>
    <row r="14010" spans="1:1">
      <c r="A14010">
        <f>Sheet1!A14010/1.13</f>
        <v>0.88586097345132742</v>
      </c>
    </row>
    <row r="14011" spans="1:1">
      <c r="A14011">
        <f>Sheet1!A14011/1.13</f>
        <v>0.8858406194690267</v>
      </c>
    </row>
    <row r="14012" spans="1:1">
      <c r="A14012">
        <f>Sheet1!A14012/1.13</f>
        <v>0.88583150442477887</v>
      </c>
    </row>
    <row r="14013" spans="1:1">
      <c r="A14013">
        <f>Sheet1!A14013/1.13</f>
        <v>0.88581929203539833</v>
      </c>
    </row>
    <row r="14014" spans="1:1">
      <c r="A14014">
        <f>Sheet1!A14014/1.13</f>
        <v>0.8858129203539824</v>
      </c>
    </row>
    <row r="14015" spans="1:1">
      <c r="A14015">
        <f>Sheet1!A14015/1.13</f>
        <v>0.88580920353982306</v>
      </c>
    </row>
    <row r="14016" spans="1:1">
      <c r="A14016">
        <f>Sheet1!A14016/1.13</f>
        <v>0.88580495575221252</v>
      </c>
    </row>
    <row r="14017" spans="1:1">
      <c r="A14017">
        <f>Sheet1!A14017/1.13</f>
        <v>0.88579840707964608</v>
      </c>
    </row>
    <row r="14018" spans="1:1">
      <c r="A14018">
        <f>Sheet1!A14018/1.13</f>
        <v>0.88579752212389395</v>
      </c>
    </row>
    <row r="14019" spans="1:1">
      <c r="A14019">
        <f>Sheet1!A14019/1.13</f>
        <v>0.88578654867256634</v>
      </c>
    </row>
    <row r="14020" spans="1:1">
      <c r="A14020">
        <f>Sheet1!A14020/1.13</f>
        <v>0.88578132743362836</v>
      </c>
    </row>
    <row r="14021" spans="1:1">
      <c r="A14021">
        <f>Sheet1!A14021/1.13</f>
        <v>0.88577672566371701</v>
      </c>
    </row>
    <row r="14022" spans="1:1">
      <c r="A14022">
        <f>Sheet1!A14022/1.13</f>
        <v>0.88577628318584078</v>
      </c>
    </row>
    <row r="14023" spans="1:1">
      <c r="A14023">
        <f>Sheet1!A14023/1.13</f>
        <v>0.88577238938053093</v>
      </c>
    </row>
    <row r="14024" spans="1:1">
      <c r="A14024">
        <f>Sheet1!A14024/1.13</f>
        <v>0.8857714159292035</v>
      </c>
    </row>
    <row r="14025" spans="1:1">
      <c r="A14025">
        <f>Sheet1!A14025/1.13</f>
        <v>0.88576646017699123</v>
      </c>
    </row>
    <row r="14026" spans="1:1">
      <c r="A14026">
        <f>Sheet1!A14026/1.13</f>
        <v>0.88576309734513281</v>
      </c>
    </row>
    <row r="14027" spans="1:1">
      <c r="A14027">
        <f>Sheet1!A14027/1.13</f>
        <v>0.8857595575221241</v>
      </c>
    </row>
    <row r="14028" spans="1:1">
      <c r="A14028">
        <f>Sheet1!A14028/1.13</f>
        <v>0.8857514159292037</v>
      </c>
    </row>
    <row r="14029" spans="1:1">
      <c r="A14029">
        <f>Sheet1!A14029/1.13</f>
        <v>0.88574982300884975</v>
      </c>
    </row>
    <row r="14030" spans="1:1">
      <c r="A14030">
        <f>Sheet1!A14030/1.13</f>
        <v>0.88574663716814173</v>
      </c>
    </row>
    <row r="14031" spans="1:1">
      <c r="A14031">
        <f>Sheet1!A14031/1.13</f>
        <v>0.88574292035398239</v>
      </c>
    </row>
    <row r="14032" spans="1:1">
      <c r="A14032">
        <f>Sheet1!A14032/1.13</f>
        <v>0.88573017699115053</v>
      </c>
    </row>
    <row r="14033" spans="1:1">
      <c r="A14033">
        <f>Sheet1!A14033/1.13</f>
        <v>0.88571743362831867</v>
      </c>
    </row>
    <row r="14034" spans="1:1">
      <c r="A14034">
        <f>Sheet1!A14034/1.13</f>
        <v>0.8857069911504426</v>
      </c>
    </row>
    <row r="14035" spans="1:1">
      <c r="A14035">
        <f>Sheet1!A14035/1.13</f>
        <v>0.88570353982300887</v>
      </c>
    </row>
    <row r="14036" spans="1:1">
      <c r="A14036">
        <f>Sheet1!A14036/1.13</f>
        <v>0.88570230088495594</v>
      </c>
    </row>
    <row r="14037" spans="1:1">
      <c r="A14037">
        <f>Sheet1!A14037/1.13</f>
        <v>0.88568787610619482</v>
      </c>
    </row>
    <row r="14038" spans="1:1">
      <c r="A14038">
        <f>Sheet1!A14038/1.13</f>
        <v>0.88568460176991148</v>
      </c>
    </row>
    <row r="14039" spans="1:1">
      <c r="A14039">
        <f>Sheet1!A14039/1.13</f>
        <v>0.88568230088495581</v>
      </c>
    </row>
    <row r="14040" spans="1:1">
      <c r="A14040">
        <f>Sheet1!A14040/1.13</f>
        <v>0.88565725663716832</v>
      </c>
    </row>
    <row r="14041" spans="1:1">
      <c r="A14041">
        <f>Sheet1!A14041/1.13</f>
        <v>0.88565557522123906</v>
      </c>
    </row>
    <row r="14042" spans="1:1">
      <c r="A14042">
        <f>Sheet1!A14042/1.13</f>
        <v>0.88564336283185852</v>
      </c>
    </row>
    <row r="14043" spans="1:1">
      <c r="A14043">
        <f>Sheet1!A14043/1.13</f>
        <v>0.88563991150442478</v>
      </c>
    </row>
    <row r="14044" spans="1:1">
      <c r="A14044">
        <f>Sheet1!A14044/1.13</f>
        <v>0.88563946902654866</v>
      </c>
    </row>
    <row r="14045" spans="1:1">
      <c r="A14045">
        <f>Sheet1!A14045/1.13</f>
        <v>0.88563389380530977</v>
      </c>
    </row>
    <row r="14046" spans="1:1">
      <c r="A14046">
        <f>Sheet1!A14046/1.13</f>
        <v>0.8856318584070797</v>
      </c>
    </row>
    <row r="14047" spans="1:1">
      <c r="A14047">
        <f>Sheet1!A14047/1.13</f>
        <v>0.88563070796460175</v>
      </c>
    </row>
    <row r="14048" spans="1:1">
      <c r="A14048">
        <f>Sheet1!A14048/1.13</f>
        <v>0.88563000000000014</v>
      </c>
    </row>
    <row r="14049" spans="1:1">
      <c r="A14049">
        <f>Sheet1!A14049/1.13</f>
        <v>0.88562911504424779</v>
      </c>
    </row>
    <row r="14050" spans="1:1">
      <c r="A14050">
        <f>Sheet1!A14050/1.13</f>
        <v>0.88561477876106209</v>
      </c>
    </row>
    <row r="14051" spans="1:1">
      <c r="A14051">
        <f>Sheet1!A14051/1.13</f>
        <v>0.8856125663716814</v>
      </c>
    </row>
    <row r="14052" spans="1:1">
      <c r="A14052">
        <f>Sheet1!A14052/1.13</f>
        <v>0.88560991150442481</v>
      </c>
    </row>
    <row r="14053" spans="1:1">
      <c r="A14053">
        <f>Sheet1!A14053/1.13</f>
        <v>0.88559592920353991</v>
      </c>
    </row>
    <row r="14054" spans="1:1">
      <c r="A14054">
        <f>Sheet1!A14054/1.13</f>
        <v>0.88559230088495589</v>
      </c>
    </row>
    <row r="14055" spans="1:1">
      <c r="A14055">
        <f>Sheet1!A14055/1.13</f>
        <v>0.88557911504424791</v>
      </c>
    </row>
    <row r="14056" spans="1:1">
      <c r="A14056">
        <f>Sheet1!A14056/1.13</f>
        <v>0.88557805309734527</v>
      </c>
    </row>
    <row r="14057" spans="1:1">
      <c r="A14057">
        <f>Sheet1!A14057/1.13</f>
        <v>0.88557672566371692</v>
      </c>
    </row>
    <row r="14058" spans="1:1">
      <c r="A14058">
        <f>Sheet1!A14058/1.13</f>
        <v>0.88557619469026549</v>
      </c>
    </row>
    <row r="14059" spans="1:1">
      <c r="A14059">
        <f>Sheet1!A14059/1.13</f>
        <v>0.88556716814159298</v>
      </c>
    </row>
    <row r="14060" spans="1:1">
      <c r="A14060">
        <f>Sheet1!A14060/1.13</f>
        <v>0.88556654867256646</v>
      </c>
    </row>
    <row r="14061" spans="1:1">
      <c r="A14061">
        <f>Sheet1!A14061/1.13</f>
        <v>0.88556442477876107</v>
      </c>
    </row>
    <row r="14062" spans="1:1">
      <c r="A14062">
        <f>Sheet1!A14062/1.13</f>
        <v>0.88556141592920357</v>
      </c>
    </row>
    <row r="14063" spans="1:1">
      <c r="A14063">
        <f>Sheet1!A14063/1.13</f>
        <v>0.88555283185840716</v>
      </c>
    </row>
    <row r="14064" spans="1:1">
      <c r="A14064">
        <f>Sheet1!A14064/1.13</f>
        <v>0.88555097345132749</v>
      </c>
    </row>
    <row r="14065" spans="1:1">
      <c r="A14065">
        <f>Sheet1!A14065/1.13</f>
        <v>0.88554008849557531</v>
      </c>
    </row>
    <row r="14066" spans="1:1">
      <c r="A14066">
        <f>Sheet1!A14066/1.13</f>
        <v>0.88551884955752225</v>
      </c>
    </row>
    <row r="14067" spans="1:1">
      <c r="A14067">
        <f>Sheet1!A14067/1.13</f>
        <v>0.88551424778761079</v>
      </c>
    </row>
    <row r="14068" spans="1:1">
      <c r="A14068">
        <f>Sheet1!A14068/1.13</f>
        <v>0.88551283185840723</v>
      </c>
    </row>
    <row r="14069" spans="1:1">
      <c r="A14069">
        <f>Sheet1!A14069/1.13</f>
        <v>0.88550920353982321</v>
      </c>
    </row>
    <row r="14070" spans="1:1">
      <c r="A14070">
        <f>Sheet1!A14070/1.13</f>
        <v>0.88550637168141599</v>
      </c>
    </row>
    <row r="14071" spans="1:1">
      <c r="A14071">
        <f>Sheet1!A14071/1.13</f>
        <v>0.88549884955752212</v>
      </c>
    </row>
    <row r="14072" spans="1:1">
      <c r="A14072">
        <f>Sheet1!A14072/1.13</f>
        <v>0.88549628318584084</v>
      </c>
    </row>
    <row r="14073" spans="1:1">
      <c r="A14073">
        <f>Sheet1!A14073/1.13</f>
        <v>0.88547433628318595</v>
      </c>
    </row>
    <row r="14074" spans="1:1">
      <c r="A14074">
        <f>Sheet1!A14074/1.13</f>
        <v>0.88547265486725668</v>
      </c>
    </row>
    <row r="14075" spans="1:1">
      <c r="A14075">
        <f>Sheet1!A14075/1.13</f>
        <v>0.88547017699115038</v>
      </c>
    </row>
    <row r="14076" spans="1:1">
      <c r="A14076">
        <f>Sheet1!A14076/1.13</f>
        <v>0.88546663716814167</v>
      </c>
    </row>
    <row r="14077" spans="1:1">
      <c r="A14077">
        <f>Sheet1!A14077/1.13</f>
        <v>0.88546610619469046</v>
      </c>
    </row>
    <row r="14078" spans="1:1">
      <c r="A14078">
        <f>Sheet1!A14078/1.13</f>
        <v>0.88546265486725673</v>
      </c>
    </row>
    <row r="14079" spans="1:1">
      <c r="A14079">
        <f>Sheet1!A14079/1.13</f>
        <v>0.88546159292035409</v>
      </c>
    </row>
    <row r="14080" spans="1:1">
      <c r="A14080">
        <f>Sheet1!A14080/1.13</f>
        <v>0.88543858407079645</v>
      </c>
    </row>
    <row r="14081" spans="1:1">
      <c r="A14081">
        <f>Sheet1!A14081/1.13</f>
        <v>0.88543424778761071</v>
      </c>
    </row>
    <row r="14082" spans="1:1">
      <c r="A14082">
        <f>Sheet1!A14082/1.13</f>
        <v>0.88542911504424782</v>
      </c>
    </row>
    <row r="14083" spans="1:1">
      <c r="A14083">
        <f>Sheet1!A14083/1.13</f>
        <v>0.8854258407079646</v>
      </c>
    </row>
    <row r="14084" spans="1:1">
      <c r="A14084">
        <f>Sheet1!A14084/1.13</f>
        <v>0.88542221238938057</v>
      </c>
    </row>
    <row r="14085" spans="1:1">
      <c r="A14085">
        <f>Sheet1!A14085/1.13</f>
        <v>0.88541973451327438</v>
      </c>
    </row>
    <row r="14086" spans="1:1">
      <c r="A14086">
        <f>Sheet1!A14086/1.13</f>
        <v>0.88541362831858406</v>
      </c>
    </row>
    <row r="14087" spans="1:1">
      <c r="A14087">
        <f>Sheet1!A14087/1.13</f>
        <v>0.88541212389380541</v>
      </c>
    </row>
    <row r="14088" spans="1:1">
      <c r="A14088">
        <f>Sheet1!A14088/1.13</f>
        <v>0.88541070796460186</v>
      </c>
    </row>
    <row r="14089" spans="1:1">
      <c r="A14089">
        <f>Sheet1!A14089/1.13</f>
        <v>0.88540654867256652</v>
      </c>
    </row>
    <row r="14090" spans="1:1">
      <c r="A14090">
        <f>Sheet1!A14090/1.13</f>
        <v>0.88540150442477894</v>
      </c>
    </row>
    <row r="14091" spans="1:1">
      <c r="A14091">
        <f>Sheet1!A14091/1.13</f>
        <v>0.88539849557522121</v>
      </c>
    </row>
    <row r="14092" spans="1:1">
      <c r="A14092">
        <f>Sheet1!A14092/1.13</f>
        <v>0.88539681415929206</v>
      </c>
    </row>
    <row r="14093" spans="1:1">
      <c r="A14093">
        <f>Sheet1!A14093/1.13</f>
        <v>0.88539106194690287</v>
      </c>
    </row>
    <row r="14094" spans="1:1">
      <c r="A14094">
        <f>Sheet1!A14094/1.13</f>
        <v>0.88539008849557521</v>
      </c>
    </row>
    <row r="14095" spans="1:1">
      <c r="A14095">
        <f>Sheet1!A14095/1.13</f>
        <v>0.88538318584070808</v>
      </c>
    </row>
    <row r="14096" spans="1:1">
      <c r="A14096">
        <f>Sheet1!A14096/1.13</f>
        <v>0.8853725663716816</v>
      </c>
    </row>
    <row r="14097" spans="1:1">
      <c r="A14097">
        <f>Sheet1!A14097/1.13</f>
        <v>0.88537185840707977</v>
      </c>
    </row>
    <row r="14098" spans="1:1">
      <c r="A14098">
        <f>Sheet1!A14098/1.13</f>
        <v>0.88536973451327439</v>
      </c>
    </row>
    <row r="14099" spans="1:1">
      <c r="A14099">
        <f>Sheet1!A14099/1.13</f>
        <v>0.88536283185840703</v>
      </c>
    </row>
    <row r="14100" spans="1:1">
      <c r="A14100">
        <f>Sheet1!A14100/1.13</f>
        <v>0.88536159292035399</v>
      </c>
    </row>
    <row r="14101" spans="1:1">
      <c r="A14101">
        <f>Sheet1!A14101/1.13</f>
        <v>0.88535238938053096</v>
      </c>
    </row>
    <row r="14102" spans="1:1">
      <c r="A14102">
        <f>Sheet1!A14102/1.13</f>
        <v>0.88534061946902654</v>
      </c>
    </row>
    <row r="14103" spans="1:1">
      <c r="A14103">
        <f>Sheet1!A14103/1.13</f>
        <v>0.88533637168141599</v>
      </c>
    </row>
    <row r="14104" spans="1:1">
      <c r="A14104">
        <f>Sheet1!A14104/1.13</f>
        <v>0.88533460176991152</v>
      </c>
    </row>
    <row r="14105" spans="1:1">
      <c r="A14105">
        <f>Sheet1!A14105/1.13</f>
        <v>0.88533407079646032</v>
      </c>
    </row>
    <row r="14106" spans="1:1">
      <c r="A14106">
        <f>Sheet1!A14106/1.13</f>
        <v>0.88532911504424794</v>
      </c>
    </row>
    <row r="14107" spans="1:1">
      <c r="A14107">
        <f>Sheet1!A14107/1.13</f>
        <v>0.88532548672566369</v>
      </c>
    </row>
    <row r="14108" spans="1:1">
      <c r="A14108">
        <f>Sheet1!A14108/1.13</f>
        <v>0.88532132743362846</v>
      </c>
    </row>
    <row r="14109" spans="1:1">
      <c r="A14109">
        <f>Sheet1!A14109/1.13</f>
        <v>0.88531867256637187</v>
      </c>
    </row>
    <row r="14110" spans="1:1">
      <c r="A14110">
        <f>Sheet1!A14110/1.13</f>
        <v>0.8853169911504426</v>
      </c>
    </row>
    <row r="14111" spans="1:1">
      <c r="A14111">
        <f>Sheet1!A14111/1.13</f>
        <v>0.88529141592920368</v>
      </c>
    </row>
    <row r="14112" spans="1:1">
      <c r="A14112">
        <f>Sheet1!A14112/1.13</f>
        <v>0.88528681415929211</v>
      </c>
    </row>
    <row r="14113" spans="1:1">
      <c r="A14113">
        <f>Sheet1!A14113/1.13</f>
        <v>0.88526991150442491</v>
      </c>
    </row>
    <row r="14114" spans="1:1">
      <c r="A14114">
        <f>Sheet1!A14114/1.13</f>
        <v>0.88526663716814158</v>
      </c>
    </row>
    <row r="14115" spans="1:1">
      <c r="A14115">
        <f>Sheet1!A14115/1.13</f>
        <v>0.88526362831858407</v>
      </c>
    </row>
    <row r="14116" spans="1:1">
      <c r="A14116">
        <f>Sheet1!A14116/1.13</f>
        <v>0.88526230088495583</v>
      </c>
    </row>
    <row r="14117" spans="1:1">
      <c r="A14117">
        <f>Sheet1!A14117/1.13</f>
        <v>0.88526053097345136</v>
      </c>
    </row>
    <row r="14118" spans="1:1">
      <c r="A14118">
        <f>Sheet1!A14118/1.13</f>
        <v>0.88525690265486734</v>
      </c>
    </row>
    <row r="14119" spans="1:1">
      <c r="A14119">
        <f>Sheet1!A14119/1.13</f>
        <v>0.88525123893805313</v>
      </c>
    </row>
    <row r="14120" spans="1:1">
      <c r="A14120">
        <f>Sheet1!A14120/1.13</f>
        <v>0.88524522123893812</v>
      </c>
    </row>
    <row r="14121" spans="1:1">
      <c r="A14121">
        <f>Sheet1!A14121/1.13</f>
        <v>0.8852446017699116</v>
      </c>
    </row>
    <row r="14122" spans="1:1">
      <c r="A14122">
        <f>Sheet1!A14122/1.13</f>
        <v>0.88524256637168153</v>
      </c>
    </row>
    <row r="14123" spans="1:1">
      <c r="A14123">
        <f>Sheet1!A14123/1.13</f>
        <v>0.88524017699115054</v>
      </c>
    </row>
    <row r="14124" spans="1:1">
      <c r="A14124">
        <f>Sheet1!A14124/1.13</f>
        <v>0.8852334513274337</v>
      </c>
    </row>
    <row r="14125" spans="1:1">
      <c r="A14125">
        <f>Sheet1!A14125/1.13</f>
        <v>0.88523212389380546</v>
      </c>
    </row>
    <row r="14126" spans="1:1">
      <c r="A14126">
        <f>Sheet1!A14126/1.13</f>
        <v>0.88523026548672568</v>
      </c>
    </row>
    <row r="14127" spans="1:1">
      <c r="A14127">
        <f>Sheet1!A14127/1.13</f>
        <v>0.88522716814159308</v>
      </c>
    </row>
    <row r="14128" spans="1:1">
      <c r="A14128">
        <f>Sheet1!A14128/1.13</f>
        <v>0.88522584070796462</v>
      </c>
    </row>
    <row r="14129" spans="1:1">
      <c r="A14129">
        <f>Sheet1!A14129/1.13</f>
        <v>0.8852193805309736</v>
      </c>
    </row>
    <row r="14130" spans="1:1">
      <c r="A14130">
        <f>Sheet1!A14130/1.13</f>
        <v>0.88521876106194708</v>
      </c>
    </row>
    <row r="14131" spans="1:1">
      <c r="A14131">
        <f>Sheet1!A14131/1.13</f>
        <v>0.88521433628318602</v>
      </c>
    </row>
    <row r="14132" spans="1:1">
      <c r="A14132">
        <f>Sheet1!A14132/1.13</f>
        <v>0.88521345132743368</v>
      </c>
    </row>
    <row r="14133" spans="1:1">
      <c r="A14133">
        <f>Sheet1!A14133/1.13</f>
        <v>0.88520884955752221</v>
      </c>
    </row>
    <row r="14134" spans="1:1">
      <c r="A14134">
        <f>Sheet1!A14134/1.13</f>
        <v>0.88518530973451337</v>
      </c>
    </row>
    <row r="14135" spans="1:1">
      <c r="A14135">
        <f>Sheet1!A14135/1.13</f>
        <v>0.88518362831858421</v>
      </c>
    </row>
    <row r="14136" spans="1:1">
      <c r="A14136">
        <f>Sheet1!A14136/1.13</f>
        <v>0.88516823008849577</v>
      </c>
    </row>
    <row r="14137" spans="1:1">
      <c r="A14137">
        <f>Sheet1!A14137/1.13</f>
        <v>0.88516504424778764</v>
      </c>
    </row>
    <row r="14138" spans="1:1">
      <c r="A14138">
        <f>Sheet1!A14138/1.13</f>
        <v>0.88515778761061958</v>
      </c>
    </row>
    <row r="14139" spans="1:1">
      <c r="A14139">
        <f>Sheet1!A14139/1.13</f>
        <v>0.88515389380530973</v>
      </c>
    </row>
    <row r="14140" spans="1:1">
      <c r="A14140">
        <f>Sheet1!A14140/1.13</f>
        <v>0.88513371681415931</v>
      </c>
    </row>
    <row r="14141" spans="1:1">
      <c r="A14141">
        <f>Sheet1!A14141/1.13</f>
        <v>0.88513185840707975</v>
      </c>
    </row>
    <row r="14142" spans="1:1">
      <c r="A14142">
        <f>Sheet1!A14142/1.13</f>
        <v>0.88512017699115042</v>
      </c>
    </row>
    <row r="14143" spans="1:1">
      <c r="A14143">
        <f>Sheet1!A14143/1.13</f>
        <v>0.88510893805309743</v>
      </c>
    </row>
    <row r="14144" spans="1:1">
      <c r="A14144">
        <f>Sheet1!A14144/1.13</f>
        <v>0.88509238938053103</v>
      </c>
    </row>
    <row r="14145" spans="1:1">
      <c r="A14145">
        <f>Sheet1!A14145/1.13</f>
        <v>0.88508805309734528</v>
      </c>
    </row>
    <row r="14146" spans="1:1">
      <c r="A14146">
        <f>Sheet1!A14146/1.13</f>
        <v>0.88507557522123903</v>
      </c>
    </row>
    <row r="14147" spans="1:1">
      <c r="A14147">
        <f>Sheet1!A14147/1.13</f>
        <v>0.88507008849557522</v>
      </c>
    </row>
    <row r="14148" spans="1:1">
      <c r="A14148">
        <f>Sheet1!A14148/1.13</f>
        <v>0.88505991150442498</v>
      </c>
    </row>
    <row r="14149" spans="1:1">
      <c r="A14149">
        <f>Sheet1!A14149/1.13</f>
        <v>0.88505460176991158</v>
      </c>
    </row>
    <row r="14150" spans="1:1">
      <c r="A14150">
        <f>Sheet1!A14150/1.13</f>
        <v>0.88505318584070791</v>
      </c>
    </row>
    <row r="14151" spans="1:1">
      <c r="A14151">
        <f>Sheet1!A14151/1.13</f>
        <v>0.88505292035398231</v>
      </c>
    </row>
    <row r="14152" spans="1:1">
      <c r="A14152">
        <f>Sheet1!A14152/1.13</f>
        <v>0.88505000000000011</v>
      </c>
    </row>
    <row r="14153" spans="1:1">
      <c r="A14153">
        <f>Sheet1!A14153/1.13</f>
        <v>0.88504000000000016</v>
      </c>
    </row>
    <row r="14154" spans="1:1">
      <c r="A14154">
        <f>Sheet1!A14154/1.13</f>
        <v>0.88503061946902672</v>
      </c>
    </row>
    <row r="14155" spans="1:1">
      <c r="A14155">
        <f>Sheet1!A14155/1.13</f>
        <v>0.88501893805309739</v>
      </c>
    </row>
    <row r="14156" spans="1:1">
      <c r="A14156">
        <f>Sheet1!A14156/1.13</f>
        <v>0.88501849557522139</v>
      </c>
    </row>
    <row r="14157" spans="1:1">
      <c r="A14157">
        <f>Sheet1!A14157/1.13</f>
        <v>0.88500309734513272</v>
      </c>
    </row>
    <row r="14158" spans="1:1">
      <c r="A14158">
        <f>Sheet1!A14158/1.13</f>
        <v>0.88500300884955774</v>
      </c>
    </row>
    <row r="14159" spans="1:1">
      <c r="A14159">
        <f>Sheet1!A14159/1.13</f>
        <v>0.88499911504424789</v>
      </c>
    </row>
    <row r="14160" spans="1:1">
      <c r="A14160">
        <f>Sheet1!A14160/1.13</f>
        <v>0.88499840707964605</v>
      </c>
    </row>
    <row r="14161" spans="1:1">
      <c r="A14161">
        <f>Sheet1!A14161/1.13</f>
        <v>0.88499513274336294</v>
      </c>
    </row>
    <row r="14162" spans="1:1">
      <c r="A14162">
        <f>Sheet1!A14162/1.13</f>
        <v>0.88499053097345148</v>
      </c>
    </row>
    <row r="14163" spans="1:1">
      <c r="A14163">
        <f>Sheet1!A14163/1.13</f>
        <v>0.88498849557522141</v>
      </c>
    </row>
    <row r="14164" spans="1:1">
      <c r="A14164">
        <f>Sheet1!A14164/1.13</f>
        <v>0.88498539823008859</v>
      </c>
    </row>
    <row r="14165" spans="1:1">
      <c r="A14165">
        <f>Sheet1!A14165/1.13</f>
        <v>0.88498044247787622</v>
      </c>
    </row>
    <row r="14166" spans="1:1">
      <c r="A14166">
        <f>Sheet1!A14166/1.13</f>
        <v>0.88497495575221252</v>
      </c>
    </row>
    <row r="14167" spans="1:1">
      <c r="A14167">
        <f>Sheet1!A14167/1.13</f>
        <v>0.88496690265486733</v>
      </c>
    </row>
    <row r="14168" spans="1:1">
      <c r="A14168">
        <f>Sheet1!A14168/1.13</f>
        <v>0.88496008849557528</v>
      </c>
    </row>
    <row r="14169" spans="1:1">
      <c r="A14169">
        <f>Sheet1!A14169/1.13</f>
        <v>0.88495964601769916</v>
      </c>
    </row>
    <row r="14170" spans="1:1">
      <c r="A14170">
        <f>Sheet1!A14170/1.13</f>
        <v>0.88495725663716829</v>
      </c>
    </row>
    <row r="14171" spans="1:1">
      <c r="A14171">
        <f>Sheet1!A14171/1.13</f>
        <v>0.88495433628318587</v>
      </c>
    </row>
    <row r="14172" spans="1:1">
      <c r="A14172">
        <f>Sheet1!A14172/1.13</f>
        <v>0.88494146017699127</v>
      </c>
    </row>
    <row r="14173" spans="1:1">
      <c r="A14173">
        <f>Sheet1!A14173/1.13</f>
        <v>0.88494026548672577</v>
      </c>
    </row>
    <row r="14174" spans="1:1">
      <c r="A14174">
        <f>Sheet1!A14174/1.13</f>
        <v>0.88491297345132758</v>
      </c>
    </row>
    <row r="14175" spans="1:1">
      <c r="A14175">
        <f>Sheet1!A14175/1.13</f>
        <v>0.88490801769911509</v>
      </c>
    </row>
    <row r="14176" spans="1:1">
      <c r="A14176">
        <f>Sheet1!A14176/1.13</f>
        <v>0.88489862831858412</v>
      </c>
    </row>
    <row r="14177" spans="1:1">
      <c r="A14177">
        <f>Sheet1!A14177/1.13</f>
        <v>0.88489198230088495</v>
      </c>
    </row>
    <row r="14178" spans="1:1">
      <c r="A14178">
        <f>Sheet1!A14178/1.13</f>
        <v>0.884887761061947</v>
      </c>
    </row>
    <row r="14179" spans="1:1">
      <c r="A14179">
        <f>Sheet1!A14179/1.13</f>
        <v>0.88487716814159301</v>
      </c>
    </row>
    <row r="14180" spans="1:1">
      <c r="A14180">
        <f>Sheet1!A14180/1.13</f>
        <v>0.88487420353982316</v>
      </c>
    </row>
    <row r="14181" spans="1:1">
      <c r="A14181">
        <f>Sheet1!A14181/1.13</f>
        <v>0.8848660176991151</v>
      </c>
    </row>
    <row r="14182" spans="1:1">
      <c r="A14182">
        <f>Sheet1!A14182/1.13</f>
        <v>0.88486507964601779</v>
      </c>
    </row>
    <row r="14183" spans="1:1">
      <c r="A14183">
        <f>Sheet1!A14183/1.13</f>
        <v>0.88485513274336292</v>
      </c>
    </row>
    <row r="14184" spans="1:1">
      <c r="A14184">
        <f>Sheet1!A14184/1.13</f>
        <v>0.88485447787610627</v>
      </c>
    </row>
    <row r="14185" spans="1:1">
      <c r="A14185">
        <f>Sheet1!A14185/1.13</f>
        <v>0.88484667256637184</v>
      </c>
    </row>
    <row r="14186" spans="1:1">
      <c r="A14186">
        <f>Sheet1!A14186/1.13</f>
        <v>0.88483923008849563</v>
      </c>
    </row>
    <row r="14187" spans="1:1">
      <c r="A14187">
        <f>Sheet1!A14187/1.13</f>
        <v>0.88483870796460184</v>
      </c>
    </row>
    <row r="14188" spans="1:1">
      <c r="A14188">
        <f>Sheet1!A14188/1.13</f>
        <v>0.88483486725663718</v>
      </c>
    </row>
    <row r="14189" spans="1:1">
      <c r="A14189">
        <f>Sheet1!A14189/1.13</f>
        <v>0.88482442477876111</v>
      </c>
    </row>
    <row r="14190" spans="1:1">
      <c r="A14190">
        <f>Sheet1!A14190/1.13</f>
        <v>0.88481247787610628</v>
      </c>
    </row>
    <row r="14191" spans="1:1">
      <c r="A14191">
        <f>Sheet1!A14191/1.13</f>
        <v>0.88481153982300886</v>
      </c>
    </row>
    <row r="14192" spans="1:1">
      <c r="A14192">
        <f>Sheet1!A14192/1.13</f>
        <v>0.88481075221238947</v>
      </c>
    </row>
    <row r="14193" spans="1:1">
      <c r="A14193">
        <f>Sheet1!A14193/1.13</f>
        <v>0.88480672566371699</v>
      </c>
    </row>
    <row r="14194" spans="1:1">
      <c r="A14194">
        <f>Sheet1!A14194/1.13</f>
        <v>0.8847956106194691</v>
      </c>
    </row>
    <row r="14195" spans="1:1">
      <c r="A14195">
        <f>Sheet1!A14195/1.13</f>
        <v>0.88479181415929209</v>
      </c>
    </row>
    <row r="14196" spans="1:1">
      <c r="A14196">
        <f>Sheet1!A14196/1.13</f>
        <v>0.88479049557522138</v>
      </c>
    </row>
    <row r="14197" spans="1:1">
      <c r="A14197">
        <f>Sheet1!A14197/1.13</f>
        <v>0.88478395575221247</v>
      </c>
    </row>
    <row r="14198" spans="1:1">
      <c r="A14198">
        <f>Sheet1!A14198/1.13</f>
        <v>0.88477592920353998</v>
      </c>
    </row>
    <row r="14199" spans="1:1">
      <c r="A14199">
        <f>Sheet1!A14199/1.13</f>
        <v>0.8847738938053098</v>
      </c>
    </row>
    <row r="14200" spans="1:1">
      <c r="A14200">
        <f>Sheet1!A14200/1.13</f>
        <v>0.88477013274336291</v>
      </c>
    </row>
    <row r="14201" spans="1:1">
      <c r="A14201">
        <f>Sheet1!A14201/1.13</f>
        <v>0.88476610619469032</v>
      </c>
    </row>
    <row r="14202" spans="1:1">
      <c r="A14202">
        <f>Sheet1!A14202/1.13</f>
        <v>0.88474274336283198</v>
      </c>
    </row>
    <row r="14203" spans="1:1">
      <c r="A14203">
        <f>Sheet1!A14203/1.13</f>
        <v>0.88471238938053098</v>
      </c>
    </row>
    <row r="14204" spans="1:1">
      <c r="A14204">
        <f>Sheet1!A14204/1.13</f>
        <v>0.88471044247787622</v>
      </c>
    </row>
    <row r="14205" spans="1:1">
      <c r="A14205">
        <f>Sheet1!A14205/1.13</f>
        <v>0.88470994690265492</v>
      </c>
    </row>
    <row r="14206" spans="1:1">
      <c r="A14206">
        <f>Sheet1!A14206/1.13</f>
        <v>0.88470823008849564</v>
      </c>
    </row>
    <row r="14207" spans="1:1">
      <c r="A14207">
        <f>Sheet1!A14207/1.13</f>
        <v>0.88470277876106207</v>
      </c>
    </row>
    <row r="14208" spans="1:1">
      <c r="A14208">
        <f>Sheet1!A14208/1.13</f>
        <v>0.88469796460176997</v>
      </c>
    </row>
    <row r="14209" spans="1:1">
      <c r="A14209">
        <f>Sheet1!A14209/1.13</f>
        <v>0.88469628318584081</v>
      </c>
    </row>
    <row r="14210" spans="1:1">
      <c r="A14210">
        <f>Sheet1!A14210/1.13</f>
        <v>0.88469407079646023</v>
      </c>
    </row>
    <row r="14211" spans="1:1">
      <c r="A14211">
        <f>Sheet1!A14211/1.13</f>
        <v>0.88468858407079654</v>
      </c>
    </row>
    <row r="14212" spans="1:1">
      <c r="A14212">
        <f>Sheet1!A14212/1.13</f>
        <v>0.88468663716814167</v>
      </c>
    </row>
    <row r="14213" spans="1:1">
      <c r="A14213">
        <f>Sheet1!A14213/1.13</f>
        <v>0.88466778761061948</v>
      </c>
    </row>
    <row r="14214" spans="1:1">
      <c r="A14214">
        <f>Sheet1!A14214/1.13</f>
        <v>0.88466495575221249</v>
      </c>
    </row>
    <row r="14215" spans="1:1">
      <c r="A14215">
        <f>Sheet1!A14215/1.13</f>
        <v>0.88465840707964605</v>
      </c>
    </row>
    <row r="14216" spans="1:1">
      <c r="A14216">
        <f>Sheet1!A14216/1.13</f>
        <v>0.8846542477876107</v>
      </c>
    </row>
    <row r="14217" spans="1:1">
      <c r="A14217">
        <f>Sheet1!A14217/1.13</f>
        <v>0.88464787610619477</v>
      </c>
    </row>
    <row r="14218" spans="1:1">
      <c r="A14218">
        <f>Sheet1!A14218/1.13</f>
        <v>0.88462592920353988</v>
      </c>
    </row>
    <row r="14219" spans="1:1">
      <c r="A14219">
        <f>Sheet1!A14219/1.13</f>
        <v>0.88461920353982304</v>
      </c>
    </row>
    <row r="14220" spans="1:1">
      <c r="A14220">
        <f>Sheet1!A14220/1.13</f>
        <v>0.8846173805309735</v>
      </c>
    </row>
    <row r="14221" spans="1:1">
      <c r="A14221">
        <f>Sheet1!A14221/1.13</f>
        <v>0.88461654867256645</v>
      </c>
    </row>
    <row r="14222" spans="1:1">
      <c r="A14222">
        <f>Sheet1!A14222/1.13</f>
        <v>0.88461256637168151</v>
      </c>
    </row>
    <row r="14223" spans="1:1">
      <c r="A14223">
        <f>Sheet1!A14223/1.13</f>
        <v>0.88459896460177001</v>
      </c>
    </row>
    <row r="14224" spans="1:1">
      <c r="A14224">
        <f>Sheet1!A14224/1.13</f>
        <v>0.8845901769911505</v>
      </c>
    </row>
    <row r="14225" spans="1:1">
      <c r="A14225">
        <f>Sheet1!A14225/1.13</f>
        <v>0.88458029203539834</v>
      </c>
    </row>
    <row r="14226" spans="1:1">
      <c r="A14226">
        <f>Sheet1!A14226/1.13</f>
        <v>0.88457858407079648</v>
      </c>
    </row>
    <row r="14227" spans="1:1">
      <c r="A14227">
        <f>Sheet1!A14227/1.13</f>
        <v>0.88456932743362837</v>
      </c>
    </row>
    <row r="14228" spans="1:1">
      <c r="A14228">
        <f>Sheet1!A14228/1.13</f>
        <v>0.88456929203539836</v>
      </c>
    </row>
    <row r="14229" spans="1:1">
      <c r="A14229">
        <f>Sheet1!A14229/1.13</f>
        <v>0.88456433628318587</v>
      </c>
    </row>
    <row r="14230" spans="1:1">
      <c r="A14230">
        <f>Sheet1!A14230/1.13</f>
        <v>0.8845628849557523</v>
      </c>
    </row>
    <row r="14231" spans="1:1">
      <c r="A14231">
        <f>Sheet1!A14231/1.13</f>
        <v>0.88454115044247794</v>
      </c>
    </row>
    <row r="14232" spans="1:1">
      <c r="A14232">
        <f>Sheet1!A14232/1.13</f>
        <v>0.88453769911504432</v>
      </c>
    </row>
    <row r="14233" spans="1:1">
      <c r="A14233">
        <f>Sheet1!A14233/1.13</f>
        <v>0.88453247787610623</v>
      </c>
    </row>
    <row r="14234" spans="1:1">
      <c r="A14234">
        <f>Sheet1!A14234/1.13</f>
        <v>0.8845315929203541</v>
      </c>
    </row>
    <row r="14235" spans="1:1">
      <c r="A14235">
        <f>Sheet1!A14235/1.13</f>
        <v>0.88453023893805316</v>
      </c>
    </row>
    <row r="14236" spans="1:1">
      <c r="A14236">
        <f>Sheet1!A14236/1.13</f>
        <v>0.88452398230088503</v>
      </c>
    </row>
    <row r="14237" spans="1:1">
      <c r="A14237">
        <f>Sheet1!A14237/1.13</f>
        <v>0.88450871681415943</v>
      </c>
    </row>
    <row r="14238" spans="1:1">
      <c r="A14238">
        <f>Sheet1!A14238/1.13</f>
        <v>0.88450646017699119</v>
      </c>
    </row>
    <row r="14239" spans="1:1">
      <c r="A14239">
        <f>Sheet1!A14239/1.13</f>
        <v>0.8845063716814161</v>
      </c>
    </row>
    <row r="14240" spans="1:1">
      <c r="A14240">
        <f>Sheet1!A14240/1.13</f>
        <v>0.8845036283185842</v>
      </c>
    </row>
    <row r="14241" spans="1:1">
      <c r="A14241">
        <f>Sheet1!A14241/1.13</f>
        <v>0.8845008584070797</v>
      </c>
    </row>
    <row r="14242" spans="1:1">
      <c r="A14242">
        <f>Sheet1!A14242/1.13</f>
        <v>0.8844899115044248</v>
      </c>
    </row>
    <row r="14243" spans="1:1">
      <c r="A14243">
        <f>Sheet1!A14243/1.13</f>
        <v>0.88448106194690279</v>
      </c>
    </row>
    <row r="14244" spans="1:1">
      <c r="A14244">
        <f>Sheet1!A14244/1.13</f>
        <v>0.88447920353982312</v>
      </c>
    </row>
    <row r="14245" spans="1:1">
      <c r="A14245">
        <f>Sheet1!A14245/1.13</f>
        <v>0.88447805309734528</v>
      </c>
    </row>
    <row r="14246" spans="1:1">
      <c r="A14246">
        <f>Sheet1!A14246/1.13</f>
        <v>0.88446973451327437</v>
      </c>
    </row>
    <row r="14247" spans="1:1">
      <c r="A14247">
        <f>Sheet1!A14247/1.13</f>
        <v>0.88446952212389385</v>
      </c>
    </row>
    <row r="14248" spans="1:1">
      <c r="A14248">
        <f>Sheet1!A14248/1.13</f>
        <v>0.88446920353982306</v>
      </c>
    </row>
    <row r="14249" spans="1:1">
      <c r="A14249">
        <f>Sheet1!A14249/1.13</f>
        <v>0.8844648672566372</v>
      </c>
    </row>
    <row r="14250" spans="1:1">
      <c r="A14250">
        <f>Sheet1!A14250/1.13</f>
        <v>0.8844646017699116</v>
      </c>
    </row>
    <row r="14251" spans="1:1">
      <c r="A14251">
        <f>Sheet1!A14251/1.13</f>
        <v>0.88446203539823021</v>
      </c>
    </row>
    <row r="14252" spans="1:1">
      <c r="A14252">
        <f>Sheet1!A14252/1.13</f>
        <v>0.88445855752212399</v>
      </c>
    </row>
    <row r="14253" spans="1:1">
      <c r="A14253">
        <f>Sheet1!A14253/1.13</f>
        <v>0.88445743362831863</v>
      </c>
    </row>
    <row r="14254" spans="1:1">
      <c r="A14254">
        <f>Sheet1!A14254/1.13</f>
        <v>0.88442991150442485</v>
      </c>
    </row>
    <row r="14255" spans="1:1">
      <c r="A14255">
        <f>Sheet1!A14255/1.13</f>
        <v>0.88442955752212393</v>
      </c>
    </row>
    <row r="14256" spans="1:1">
      <c r="A14256">
        <f>Sheet1!A14256/1.13</f>
        <v>0.88442843362831858</v>
      </c>
    </row>
    <row r="14257" spans="1:1">
      <c r="A14257">
        <f>Sheet1!A14257/1.13</f>
        <v>0.88441599115044256</v>
      </c>
    </row>
    <row r="14258" spans="1:1">
      <c r="A14258">
        <f>Sheet1!A14258/1.13</f>
        <v>0.88440964601769911</v>
      </c>
    </row>
    <row r="14259" spans="1:1">
      <c r="A14259">
        <f>Sheet1!A14259/1.13</f>
        <v>0.88440017699115059</v>
      </c>
    </row>
    <row r="14260" spans="1:1">
      <c r="A14260">
        <f>Sheet1!A14260/1.13</f>
        <v>0.88439938053097356</v>
      </c>
    </row>
    <row r="14261" spans="1:1">
      <c r="A14261">
        <f>Sheet1!A14261/1.13</f>
        <v>0.88439610619469033</v>
      </c>
    </row>
    <row r="14262" spans="1:1">
      <c r="A14262">
        <f>Sheet1!A14262/1.13</f>
        <v>0.88439610619469033</v>
      </c>
    </row>
    <row r="14263" spans="1:1">
      <c r="A14263">
        <f>Sheet1!A14263/1.13</f>
        <v>0.88439433628318587</v>
      </c>
    </row>
    <row r="14264" spans="1:1">
      <c r="A14264">
        <f>Sheet1!A14264/1.13</f>
        <v>0.88439097345132744</v>
      </c>
    </row>
    <row r="14265" spans="1:1">
      <c r="A14265">
        <f>Sheet1!A14265/1.13</f>
        <v>0.88438743362831862</v>
      </c>
    </row>
    <row r="14266" spans="1:1">
      <c r="A14266">
        <f>Sheet1!A14266/1.13</f>
        <v>0.88437292035398241</v>
      </c>
    </row>
    <row r="14267" spans="1:1">
      <c r="A14267">
        <f>Sheet1!A14267/1.13</f>
        <v>0.88436584070796476</v>
      </c>
    </row>
    <row r="14268" spans="1:1">
      <c r="A14268">
        <f>Sheet1!A14268/1.13</f>
        <v>0.88436407079646029</v>
      </c>
    </row>
    <row r="14269" spans="1:1">
      <c r="A14269">
        <f>Sheet1!A14269/1.13</f>
        <v>0.88435849557522128</v>
      </c>
    </row>
    <row r="14270" spans="1:1">
      <c r="A14270">
        <f>Sheet1!A14270/1.13</f>
        <v>0.8843581769911506</v>
      </c>
    </row>
    <row r="14271" spans="1:1">
      <c r="A14271">
        <f>Sheet1!A14271/1.13</f>
        <v>0.88435734513274344</v>
      </c>
    </row>
    <row r="14272" spans="1:1">
      <c r="A14272">
        <f>Sheet1!A14272/1.13</f>
        <v>0.88435504424778766</v>
      </c>
    </row>
    <row r="14273" spans="1:1">
      <c r="A14273">
        <f>Sheet1!A14273/1.13</f>
        <v>0.88434693805309739</v>
      </c>
    </row>
    <row r="14274" spans="1:1">
      <c r="A14274">
        <f>Sheet1!A14274/1.13</f>
        <v>0.88433185840707973</v>
      </c>
    </row>
    <row r="14275" spans="1:1">
      <c r="A14275">
        <f>Sheet1!A14275/1.13</f>
        <v>0.88432610619469032</v>
      </c>
    </row>
    <row r="14276" spans="1:1">
      <c r="A14276">
        <f>Sheet1!A14276/1.13</f>
        <v>0.88432469026548677</v>
      </c>
    </row>
    <row r="14277" spans="1:1">
      <c r="A14277">
        <f>Sheet1!A14277/1.13</f>
        <v>0.88432252212389384</v>
      </c>
    </row>
    <row r="14278" spans="1:1">
      <c r="A14278">
        <f>Sheet1!A14278/1.13</f>
        <v>0.88431613274336296</v>
      </c>
    </row>
    <row r="14279" spans="1:1">
      <c r="A14279">
        <f>Sheet1!A14279/1.13</f>
        <v>0.88430902654867261</v>
      </c>
    </row>
    <row r="14280" spans="1:1">
      <c r="A14280">
        <f>Sheet1!A14280/1.13</f>
        <v>0.88430869911504428</v>
      </c>
    </row>
    <row r="14281" spans="1:1">
      <c r="A14281">
        <f>Sheet1!A14281/1.13</f>
        <v>0.88430637168141601</v>
      </c>
    </row>
    <row r="14282" spans="1:1">
      <c r="A14282">
        <f>Sheet1!A14282/1.13</f>
        <v>0.88429796460177001</v>
      </c>
    </row>
    <row r="14283" spans="1:1">
      <c r="A14283">
        <f>Sheet1!A14283/1.13</f>
        <v>0.88429624778761073</v>
      </c>
    </row>
    <row r="14284" spans="1:1">
      <c r="A14284">
        <f>Sheet1!A14284/1.13</f>
        <v>0.88429185840707969</v>
      </c>
    </row>
    <row r="14285" spans="1:1">
      <c r="A14285">
        <f>Sheet1!A14285/1.13</f>
        <v>0.88428685840707977</v>
      </c>
    </row>
    <row r="14286" spans="1:1">
      <c r="A14286">
        <f>Sheet1!A14286/1.13</f>
        <v>0.88428269026548678</v>
      </c>
    </row>
    <row r="14287" spans="1:1">
      <c r="A14287">
        <f>Sheet1!A14287/1.13</f>
        <v>0.88426353982300898</v>
      </c>
    </row>
    <row r="14288" spans="1:1">
      <c r="A14288">
        <f>Sheet1!A14288/1.13</f>
        <v>0.88425460176991166</v>
      </c>
    </row>
    <row r="14289" spans="1:1">
      <c r="A14289">
        <f>Sheet1!A14289/1.13</f>
        <v>0.88424398230088508</v>
      </c>
    </row>
    <row r="14290" spans="1:1">
      <c r="A14290">
        <f>Sheet1!A14290/1.13</f>
        <v>0.88423185840707974</v>
      </c>
    </row>
    <row r="14291" spans="1:1">
      <c r="A14291">
        <f>Sheet1!A14291/1.13</f>
        <v>0.8842277876106196</v>
      </c>
    </row>
    <row r="14292" spans="1:1">
      <c r="A14292">
        <f>Sheet1!A14292/1.13</f>
        <v>0.88421738938053107</v>
      </c>
    </row>
    <row r="14293" spans="1:1">
      <c r="A14293">
        <f>Sheet1!A14293/1.13</f>
        <v>0.88420238938053108</v>
      </c>
    </row>
    <row r="14294" spans="1:1">
      <c r="A14294">
        <f>Sheet1!A14294/1.13</f>
        <v>0.88419884955752226</v>
      </c>
    </row>
    <row r="14295" spans="1:1">
      <c r="A14295">
        <f>Sheet1!A14295/1.13</f>
        <v>0.88419707964601779</v>
      </c>
    </row>
    <row r="14296" spans="1:1">
      <c r="A14296">
        <f>Sheet1!A14296/1.13</f>
        <v>0.88418805309734516</v>
      </c>
    </row>
    <row r="14297" spans="1:1">
      <c r="A14297">
        <f>Sheet1!A14297/1.13</f>
        <v>0.88418389380530982</v>
      </c>
    </row>
    <row r="14298" spans="1:1">
      <c r="A14298">
        <f>Sheet1!A14298/1.13</f>
        <v>0.88417677876106204</v>
      </c>
    </row>
    <row r="14299" spans="1:1">
      <c r="A14299">
        <f>Sheet1!A14299/1.13</f>
        <v>0.88415837168141598</v>
      </c>
    </row>
    <row r="14300" spans="1:1">
      <c r="A14300">
        <f>Sheet1!A14300/1.13</f>
        <v>0.88415778761061958</v>
      </c>
    </row>
    <row r="14301" spans="1:1">
      <c r="A14301">
        <f>Sheet1!A14301/1.13</f>
        <v>0.88415592920353991</v>
      </c>
    </row>
    <row r="14302" spans="1:1">
      <c r="A14302">
        <f>Sheet1!A14302/1.13</f>
        <v>0.88415430973451337</v>
      </c>
    </row>
    <row r="14303" spans="1:1">
      <c r="A14303">
        <f>Sheet1!A14303/1.13</f>
        <v>0.88415398230088504</v>
      </c>
    </row>
    <row r="14304" spans="1:1">
      <c r="A14304">
        <f>Sheet1!A14304/1.13</f>
        <v>0.88415251327433642</v>
      </c>
    </row>
    <row r="14305" spans="1:1">
      <c r="A14305">
        <f>Sheet1!A14305/1.13</f>
        <v>0.88412415929203547</v>
      </c>
    </row>
    <row r="14306" spans="1:1">
      <c r="A14306">
        <f>Sheet1!A14306/1.13</f>
        <v>0.88411448672566384</v>
      </c>
    </row>
    <row r="14307" spans="1:1">
      <c r="A14307">
        <f>Sheet1!A14307/1.13</f>
        <v>0.88411292035398237</v>
      </c>
    </row>
    <row r="14308" spans="1:1">
      <c r="A14308">
        <f>Sheet1!A14308/1.13</f>
        <v>0.8841030353982301</v>
      </c>
    </row>
    <row r="14309" spans="1:1">
      <c r="A14309">
        <f>Sheet1!A14309/1.13</f>
        <v>0.88409022123893821</v>
      </c>
    </row>
    <row r="14310" spans="1:1">
      <c r="A14310">
        <f>Sheet1!A14310/1.13</f>
        <v>0.88408879646017702</v>
      </c>
    </row>
    <row r="14311" spans="1:1">
      <c r="A14311">
        <f>Sheet1!A14311/1.13</f>
        <v>0.8840809380530974</v>
      </c>
    </row>
    <row r="14312" spans="1:1">
      <c r="A14312">
        <f>Sheet1!A14312/1.13</f>
        <v>0.88408061946902672</v>
      </c>
    </row>
    <row r="14313" spans="1:1">
      <c r="A14313">
        <f>Sheet1!A14313/1.13</f>
        <v>0.88405772566371688</v>
      </c>
    </row>
    <row r="14314" spans="1:1">
      <c r="A14314">
        <f>Sheet1!A14314/1.13</f>
        <v>0.88404976106194699</v>
      </c>
    </row>
    <row r="14315" spans="1:1">
      <c r="A14315">
        <f>Sheet1!A14315/1.13</f>
        <v>0.88404168141592931</v>
      </c>
    </row>
    <row r="14316" spans="1:1">
      <c r="A14316">
        <f>Sheet1!A14316/1.13</f>
        <v>0.88403141592920365</v>
      </c>
    </row>
    <row r="14317" spans="1:1">
      <c r="A14317">
        <f>Sheet1!A14317/1.13</f>
        <v>0.88403061946902661</v>
      </c>
    </row>
    <row r="14318" spans="1:1">
      <c r="A14318">
        <f>Sheet1!A14318/1.13</f>
        <v>0.88402362831858416</v>
      </c>
    </row>
    <row r="14319" spans="1:1">
      <c r="A14319">
        <f>Sheet1!A14319/1.13</f>
        <v>0.88401495575221245</v>
      </c>
    </row>
    <row r="14320" spans="1:1">
      <c r="A14320">
        <f>Sheet1!A14320/1.13</f>
        <v>0.88401384070796474</v>
      </c>
    </row>
    <row r="14321" spans="1:1">
      <c r="A14321">
        <f>Sheet1!A14321/1.13</f>
        <v>0.88400637168141605</v>
      </c>
    </row>
    <row r="14322" spans="1:1">
      <c r="A14322">
        <f>Sheet1!A14322/1.13</f>
        <v>0.8840049292035399</v>
      </c>
    </row>
    <row r="14323" spans="1:1">
      <c r="A14323">
        <f>Sheet1!A14323/1.13</f>
        <v>0.88400144247787615</v>
      </c>
    </row>
    <row r="14324" spans="1:1">
      <c r="A14324">
        <f>Sheet1!A14324/1.13</f>
        <v>0.88399982300884972</v>
      </c>
    </row>
    <row r="14325" spans="1:1">
      <c r="A14325">
        <f>Sheet1!A14325/1.13</f>
        <v>0.88399300884955756</v>
      </c>
    </row>
    <row r="14326" spans="1:1">
      <c r="A14326">
        <f>Sheet1!A14326/1.13</f>
        <v>0.88398973451327445</v>
      </c>
    </row>
    <row r="14327" spans="1:1">
      <c r="A14327">
        <f>Sheet1!A14327/1.13</f>
        <v>0.88398836283185855</v>
      </c>
    </row>
    <row r="14328" spans="1:1">
      <c r="A14328">
        <f>Sheet1!A14328/1.13</f>
        <v>0.88398377876106204</v>
      </c>
    </row>
    <row r="14329" spans="1:1">
      <c r="A14329">
        <f>Sheet1!A14329/1.13</f>
        <v>0.8839829203539824</v>
      </c>
    </row>
    <row r="14330" spans="1:1">
      <c r="A14330">
        <f>Sheet1!A14330/1.13</f>
        <v>0.88396969026548677</v>
      </c>
    </row>
    <row r="14331" spans="1:1">
      <c r="A14331">
        <f>Sheet1!A14331/1.13</f>
        <v>0.88396530973451337</v>
      </c>
    </row>
    <row r="14332" spans="1:1">
      <c r="A14332">
        <f>Sheet1!A14332/1.13</f>
        <v>0.8839634513274337</v>
      </c>
    </row>
    <row r="14333" spans="1:1">
      <c r="A14333">
        <f>Sheet1!A14333/1.13</f>
        <v>0.88395831858407081</v>
      </c>
    </row>
    <row r="14334" spans="1:1">
      <c r="A14334">
        <f>Sheet1!A14334/1.13</f>
        <v>0.88394513274336295</v>
      </c>
    </row>
    <row r="14335" spans="1:1">
      <c r="A14335">
        <f>Sheet1!A14335/1.13</f>
        <v>0.88394035398230097</v>
      </c>
    </row>
    <row r="14336" spans="1:1">
      <c r="A14336">
        <f>Sheet1!A14336/1.13</f>
        <v>0.88392823008849564</v>
      </c>
    </row>
    <row r="14337" spans="1:1">
      <c r="A14337">
        <f>Sheet1!A14337/1.13</f>
        <v>0.88392723008849561</v>
      </c>
    </row>
    <row r="14338" spans="1:1">
      <c r="A14338">
        <f>Sheet1!A14338/1.13</f>
        <v>0.88391862831858414</v>
      </c>
    </row>
    <row r="14339" spans="1:1">
      <c r="A14339">
        <f>Sheet1!A14339/1.13</f>
        <v>0.88390707964601778</v>
      </c>
    </row>
    <row r="14340" spans="1:1">
      <c r="A14340">
        <f>Sheet1!A14340/1.13</f>
        <v>0.88390619469026555</v>
      </c>
    </row>
    <row r="14341" spans="1:1">
      <c r="A14341">
        <f>Sheet1!A14341/1.13</f>
        <v>0.88390217699115059</v>
      </c>
    </row>
    <row r="14342" spans="1:1">
      <c r="A14342">
        <f>Sheet1!A14342/1.13</f>
        <v>0.88390075221238951</v>
      </c>
    </row>
    <row r="14343" spans="1:1">
      <c r="A14343">
        <f>Sheet1!A14343/1.13</f>
        <v>0.88389495575221244</v>
      </c>
    </row>
    <row r="14344" spans="1:1">
      <c r="A14344">
        <f>Sheet1!A14344/1.13</f>
        <v>0.88388530973451329</v>
      </c>
    </row>
    <row r="14345" spans="1:1">
      <c r="A14345">
        <f>Sheet1!A14345/1.13</f>
        <v>0.88386029203539829</v>
      </c>
    </row>
    <row r="14346" spans="1:1">
      <c r="A14346">
        <f>Sheet1!A14346/1.13</f>
        <v>0.88385238938053101</v>
      </c>
    </row>
    <row r="14347" spans="1:1">
      <c r="A14347">
        <f>Sheet1!A14347/1.13</f>
        <v>0.8838492920353983</v>
      </c>
    </row>
    <row r="14348" spans="1:1">
      <c r="A14348">
        <f>Sheet1!A14348/1.13</f>
        <v>0.88384734513274343</v>
      </c>
    </row>
    <row r="14349" spans="1:1">
      <c r="A14349">
        <f>Sheet1!A14349/1.13</f>
        <v>0.88383597345132747</v>
      </c>
    </row>
    <row r="14350" spans="1:1">
      <c r="A14350">
        <f>Sheet1!A14350/1.13</f>
        <v>0.88383026548672572</v>
      </c>
    </row>
    <row r="14351" spans="1:1">
      <c r="A14351">
        <f>Sheet1!A14351/1.13</f>
        <v>0.88382238938053104</v>
      </c>
    </row>
    <row r="14352" spans="1:1">
      <c r="A14352">
        <f>Sheet1!A14352/1.13</f>
        <v>0.88380907079646021</v>
      </c>
    </row>
    <row r="14353" spans="1:1">
      <c r="A14353">
        <f>Sheet1!A14353/1.13</f>
        <v>0.88380569911504436</v>
      </c>
    </row>
    <row r="14354" spans="1:1">
      <c r="A14354">
        <f>Sheet1!A14354/1.13</f>
        <v>0.88380253097345141</v>
      </c>
    </row>
    <row r="14355" spans="1:1">
      <c r="A14355">
        <f>Sheet1!A14355/1.13</f>
        <v>0.88380132743362838</v>
      </c>
    </row>
    <row r="14356" spans="1:1">
      <c r="A14356">
        <f>Sheet1!A14356/1.13</f>
        <v>0.88380053097345135</v>
      </c>
    </row>
    <row r="14357" spans="1:1">
      <c r="A14357">
        <f>Sheet1!A14357/1.13</f>
        <v>0.88379525663716829</v>
      </c>
    </row>
    <row r="14358" spans="1:1">
      <c r="A14358">
        <f>Sheet1!A14358/1.13</f>
        <v>0.88378353982300895</v>
      </c>
    </row>
    <row r="14359" spans="1:1">
      <c r="A14359">
        <f>Sheet1!A14359/1.13</f>
        <v>0.88378168141592928</v>
      </c>
    </row>
    <row r="14360" spans="1:1">
      <c r="A14360">
        <f>Sheet1!A14360/1.13</f>
        <v>0.88377410619469043</v>
      </c>
    </row>
    <row r="14361" spans="1:1">
      <c r="A14361">
        <f>Sheet1!A14361/1.13</f>
        <v>0.8837600884955753</v>
      </c>
    </row>
    <row r="14362" spans="1:1">
      <c r="A14362">
        <f>Sheet1!A14362/1.13</f>
        <v>0.88375867256637175</v>
      </c>
    </row>
    <row r="14363" spans="1:1">
      <c r="A14363">
        <f>Sheet1!A14363/1.13</f>
        <v>0.88374513274336286</v>
      </c>
    </row>
    <row r="14364" spans="1:1">
      <c r="A14364">
        <f>Sheet1!A14364/1.13</f>
        <v>0.88374498230088505</v>
      </c>
    </row>
    <row r="14365" spans="1:1">
      <c r="A14365">
        <f>Sheet1!A14365/1.13</f>
        <v>0.88374224778761068</v>
      </c>
    </row>
    <row r="14366" spans="1:1">
      <c r="A14366">
        <f>Sheet1!A14366/1.13</f>
        <v>0.88373964601769917</v>
      </c>
    </row>
    <row r="14367" spans="1:1">
      <c r="A14367">
        <f>Sheet1!A14367/1.13</f>
        <v>0.88373849557522133</v>
      </c>
    </row>
    <row r="14368" spans="1:1">
      <c r="A14368">
        <f>Sheet1!A14368/1.13</f>
        <v>0.88373274336283192</v>
      </c>
    </row>
    <row r="14369" spans="1:1">
      <c r="A14369">
        <f>Sheet1!A14369/1.13</f>
        <v>0.88373256637168152</v>
      </c>
    </row>
    <row r="14370" spans="1:1">
      <c r="A14370">
        <f>Sheet1!A14370/1.13</f>
        <v>0.88373164601769916</v>
      </c>
    </row>
    <row r="14371" spans="1:1">
      <c r="A14371">
        <f>Sheet1!A14371/1.13</f>
        <v>0.8837210619469027</v>
      </c>
    </row>
    <row r="14372" spans="1:1">
      <c r="A14372">
        <f>Sheet1!A14372/1.13</f>
        <v>0.88371699115044255</v>
      </c>
    </row>
    <row r="14373" spans="1:1">
      <c r="A14373">
        <f>Sheet1!A14373/1.13</f>
        <v>0.88371048672566377</v>
      </c>
    </row>
    <row r="14374" spans="1:1">
      <c r="A14374">
        <f>Sheet1!A14374/1.13</f>
        <v>0.88370362831858418</v>
      </c>
    </row>
    <row r="14375" spans="1:1">
      <c r="A14375">
        <f>Sheet1!A14375/1.13</f>
        <v>0.88369734513274345</v>
      </c>
    </row>
    <row r="14376" spans="1:1">
      <c r="A14376">
        <f>Sheet1!A14376/1.13</f>
        <v>0.88369508849557532</v>
      </c>
    </row>
    <row r="14377" spans="1:1">
      <c r="A14377">
        <f>Sheet1!A14377/1.13</f>
        <v>0.88368805309734522</v>
      </c>
    </row>
    <row r="14378" spans="1:1">
      <c r="A14378">
        <f>Sheet1!A14378/1.13</f>
        <v>0.88368168141592929</v>
      </c>
    </row>
    <row r="14379" spans="1:1">
      <c r="A14379">
        <f>Sheet1!A14379/1.13</f>
        <v>0.88368106194690277</v>
      </c>
    </row>
    <row r="14380" spans="1:1">
      <c r="A14380">
        <f>Sheet1!A14380/1.13</f>
        <v>0.88368100000000005</v>
      </c>
    </row>
    <row r="14381" spans="1:1">
      <c r="A14381">
        <f>Sheet1!A14381/1.13</f>
        <v>0.88367340707964614</v>
      </c>
    </row>
    <row r="14382" spans="1:1">
      <c r="A14382">
        <f>Sheet1!A14382/1.13</f>
        <v>0.88367017699115058</v>
      </c>
    </row>
    <row r="14383" spans="1:1">
      <c r="A14383">
        <f>Sheet1!A14383/1.13</f>
        <v>0.88366907964601782</v>
      </c>
    </row>
    <row r="14384" spans="1:1">
      <c r="A14384">
        <f>Sheet1!A14384/1.13</f>
        <v>0.88366360176991154</v>
      </c>
    </row>
    <row r="14385" spans="1:1">
      <c r="A14385">
        <f>Sheet1!A14385/1.13</f>
        <v>0.88365442477876111</v>
      </c>
    </row>
    <row r="14386" spans="1:1">
      <c r="A14386">
        <f>Sheet1!A14386/1.13</f>
        <v>0.8836278318584071</v>
      </c>
    </row>
    <row r="14387" spans="1:1">
      <c r="A14387">
        <f>Sheet1!A14387/1.13</f>
        <v>0.88362176991150443</v>
      </c>
    </row>
    <row r="14388" spans="1:1">
      <c r="A14388">
        <f>Sheet1!A14388/1.13</f>
        <v>0.8836212920353983</v>
      </c>
    </row>
    <row r="14389" spans="1:1">
      <c r="A14389">
        <f>Sheet1!A14389/1.13</f>
        <v>0.88361371681415934</v>
      </c>
    </row>
    <row r="14390" spans="1:1">
      <c r="A14390">
        <f>Sheet1!A14390/1.13</f>
        <v>0.8835923362831859</v>
      </c>
    </row>
    <row r="14391" spans="1:1">
      <c r="A14391">
        <f>Sheet1!A14391/1.13</f>
        <v>0.88358893805309746</v>
      </c>
    </row>
    <row r="14392" spans="1:1">
      <c r="A14392">
        <f>Sheet1!A14392/1.13</f>
        <v>0.8835874336283186</v>
      </c>
    </row>
    <row r="14393" spans="1:1">
      <c r="A14393">
        <f>Sheet1!A14393/1.13</f>
        <v>0.88358548672566384</v>
      </c>
    </row>
    <row r="14394" spans="1:1">
      <c r="A14394">
        <f>Sheet1!A14394/1.13</f>
        <v>0.88357955752212392</v>
      </c>
    </row>
    <row r="14395" spans="1:1">
      <c r="A14395">
        <f>Sheet1!A14395/1.13</f>
        <v>0.88357366371681423</v>
      </c>
    </row>
    <row r="14396" spans="1:1">
      <c r="A14396">
        <f>Sheet1!A14396/1.13</f>
        <v>0.88357366371681423</v>
      </c>
    </row>
    <row r="14397" spans="1:1">
      <c r="A14397">
        <f>Sheet1!A14397/1.13</f>
        <v>0.88356699115044257</v>
      </c>
    </row>
    <row r="14398" spans="1:1">
      <c r="A14398">
        <f>Sheet1!A14398/1.13</f>
        <v>0.88356168141592939</v>
      </c>
    </row>
    <row r="14399" spans="1:1">
      <c r="A14399">
        <f>Sheet1!A14399/1.13</f>
        <v>0.88356153097345136</v>
      </c>
    </row>
    <row r="14400" spans="1:1">
      <c r="A14400">
        <f>Sheet1!A14400/1.13</f>
        <v>0.88356026548672573</v>
      </c>
    </row>
    <row r="14401" spans="1:1">
      <c r="A14401">
        <f>Sheet1!A14401/1.13</f>
        <v>0.88354946902654874</v>
      </c>
    </row>
    <row r="14402" spans="1:1">
      <c r="A14402">
        <f>Sheet1!A14402/1.13</f>
        <v>0.88352392035398242</v>
      </c>
    </row>
    <row r="14403" spans="1:1">
      <c r="A14403">
        <f>Sheet1!A14403/1.13</f>
        <v>0.8835078318584072</v>
      </c>
    </row>
    <row r="14404" spans="1:1">
      <c r="A14404">
        <f>Sheet1!A14404/1.13</f>
        <v>0.88350023893805318</v>
      </c>
    </row>
    <row r="14405" spans="1:1">
      <c r="A14405">
        <f>Sheet1!A14405/1.13</f>
        <v>0.883495575221239</v>
      </c>
    </row>
    <row r="14406" spans="1:1">
      <c r="A14406">
        <f>Sheet1!A14406/1.13</f>
        <v>0.88349141592920366</v>
      </c>
    </row>
    <row r="14407" spans="1:1">
      <c r="A14407">
        <f>Sheet1!A14407/1.13</f>
        <v>0.88348457522123902</v>
      </c>
    </row>
    <row r="14408" spans="1:1">
      <c r="A14408">
        <f>Sheet1!A14408/1.13</f>
        <v>0.88345977876106208</v>
      </c>
    </row>
    <row r="14409" spans="1:1">
      <c r="A14409">
        <f>Sheet1!A14409/1.13</f>
        <v>0.88344000000000011</v>
      </c>
    </row>
    <row r="14410" spans="1:1">
      <c r="A14410">
        <f>Sheet1!A14410/1.13</f>
        <v>0.88343377876106211</v>
      </c>
    </row>
    <row r="14411" spans="1:1">
      <c r="A14411">
        <f>Sheet1!A14411/1.13</f>
        <v>0.88342428318584076</v>
      </c>
    </row>
    <row r="14412" spans="1:1">
      <c r="A14412">
        <f>Sheet1!A14412/1.13</f>
        <v>0.88342323008849566</v>
      </c>
    </row>
    <row r="14413" spans="1:1">
      <c r="A14413">
        <f>Sheet1!A14413/1.13</f>
        <v>0.88341840707964614</v>
      </c>
    </row>
    <row r="14414" spans="1:1">
      <c r="A14414">
        <f>Sheet1!A14414/1.13</f>
        <v>0.8834094070796461</v>
      </c>
    </row>
    <row r="14415" spans="1:1">
      <c r="A14415">
        <f>Sheet1!A14415/1.13</f>
        <v>0.88340598230088496</v>
      </c>
    </row>
    <row r="14416" spans="1:1">
      <c r="A14416">
        <f>Sheet1!A14416/1.13</f>
        <v>0.88340101769911505</v>
      </c>
    </row>
    <row r="14417" spans="1:1">
      <c r="A14417">
        <f>Sheet1!A14417/1.13</f>
        <v>0.88339215929203541</v>
      </c>
    </row>
    <row r="14418" spans="1:1">
      <c r="A14418">
        <f>Sheet1!A14418/1.13</f>
        <v>0.88338495575221254</v>
      </c>
    </row>
    <row r="14419" spans="1:1">
      <c r="A14419">
        <f>Sheet1!A14419/1.13</f>
        <v>0.88337902654867262</v>
      </c>
    </row>
    <row r="14420" spans="1:1">
      <c r="A14420">
        <f>Sheet1!A14420/1.13</f>
        <v>0.88337675221238943</v>
      </c>
    </row>
    <row r="14421" spans="1:1">
      <c r="A14421">
        <f>Sheet1!A14421/1.13</f>
        <v>0.88336446902654875</v>
      </c>
    </row>
    <row r="14422" spans="1:1">
      <c r="A14422">
        <f>Sheet1!A14422/1.13</f>
        <v>0.88335433628318594</v>
      </c>
    </row>
    <row r="14423" spans="1:1">
      <c r="A14423">
        <f>Sheet1!A14423/1.13</f>
        <v>0.88334563716814174</v>
      </c>
    </row>
    <row r="14424" spans="1:1">
      <c r="A14424">
        <f>Sheet1!A14424/1.13</f>
        <v>0.88334173451327436</v>
      </c>
    </row>
    <row r="14425" spans="1:1">
      <c r="A14425">
        <f>Sheet1!A14425/1.13</f>
        <v>0.88334150442477888</v>
      </c>
    </row>
    <row r="14426" spans="1:1">
      <c r="A14426">
        <f>Sheet1!A14426/1.13</f>
        <v>0.88333118584070813</v>
      </c>
    </row>
    <row r="14427" spans="1:1">
      <c r="A14427">
        <f>Sheet1!A14427/1.13</f>
        <v>0.88332269026548682</v>
      </c>
    </row>
    <row r="14428" spans="1:1">
      <c r="A14428">
        <f>Sheet1!A14428/1.13</f>
        <v>0.88330296460177005</v>
      </c>
    </row>
    <row r="14429" spans="1:1">
      <c r="A14429">
        <f>Sheet1!A14429/1.13</f>
        <v>0.88329920353982305</v>
      </c>
    </row>
    <row r="14430" spans="1:1">
      <c r="A14430">
        <f>Sheet1!A14430/1.13</f>
        <v>0.88329784955752222</v>
      </c>
    </row>
    <row r="14431" spans="1:1">
      <c r="A14431">
        <f>Sheet1!A14431/1.13</f>
        <v>0.88329672566371686</v>
      </c>
    </row>
    <row r="14432" spans="1:1">
      <c r="A14432">
        <f>Sheet1!A14432/1.13</f>
        <v>0.88329330973451337</v>
      </c>
    </row>
    <row r="14433" spans="1:1">
      <c r="A14433">
        <f>Sheet1!A14433/1.13</f>
        <v>0.8832917699115046</v>
      </c>
    </row>
    <row r="14434" spans="1:1">
      <c r="A14434">
        <f>Sheet1!A14434/1.13</f>
        <v>0.88329056637168146</v>
      </c>
    </row>
    <row r="14435" spans="1:1">
      <c r="A14435">
        <f>Sheet1!A14435/1.13</f>
        <v>0.8832892920353983</v>
      </c>
    </row>
    <row r="14436" spans="1:1">
      <c r="A14436">
        <f>Sheet1!A14436/1.13</f>
        <v>0.88327495575221238</v>
      </c>
    </row>
    <row r="14437" spans="1:1">
      <c r="A14437">
        <f>Sheet1!A14437/1.13</f>
        <v>0.88326498230088513</v>
      </c>
    </row>
    <row r="14438" spans="1:1">
      <c r="A14438">
        <f>Sheet1!A14438/1.13</f>
        <v>0.8832446902654868</v>
      </c>
    </row>
    <row r="14439" spans="1:1">
      <c r="A14439">
        <f>Sheet1!A14439/1.13</f>
        <v>0.88323702654867264</v>
      </c>
    </row>
    <row r="14440" spans="1:1">
      <c r="A14440">
        <f>Sheet1!A14440/1.13</f>
        <v>0.88323623893805325</v>
      </c>
    </row>
    <row r="14441" spans="1:1">
      <c r="A14441">
        <f>Sheet1!A14441/1.13</f>
        <v>0.88321805309734525</v>
      </c>
    </row>
    <row r="14442" spans="1:1">
      <c r="A14442">
        <f>Sheet1!A14442/1.13</f>
        <v>0.88321418584070799</v>
      </c>
    </row>
    <row r="14443" spans="1:1">
      <c r="A14443">
        <f>Sheet1!A14443/1.13</f>
        <v>0.88321323893805315</v>
      </c>
    </row>
    <row r="14444" spans="1:1">
      <c r="A14444">
        <f>Sheet1!A14444/1.13</f>
        <v>0.88321318584070807</v>
      </c>
    </row>
    <row r="14445" spans="1:1">
      <c r="A14445">
        <f>Sheet1!A14445/1.13</f>
        <v>0.88320880530973467</v>
      </c>
    </row>
    <row r="14446" spans="1:1">
      <c r="A14446">
        <f>Sheet1!A14446/1.13</f>
        <v>0.88319561946902669</v>
      </c>
    </row>
    <row r="14447" spans="1:1">
      <c r="A14447">
        <f>Sheet1!A14447/1.13</f>
        <v>0.8831918584070797</v>
      </c>
    </row>
    <row r="14448" spans="1:1">
      <c r="A14448">
        <f>Sheet1!A14448/1.13</f>
        <v>0.88318469026548685</v>
      </c>
    </row>
    <row r="14449" spans="1:1">
      <c r="A14449">
        <f>Sheet1!A14449/1.13</f>
        <v>0.88317424778761067</v>
      </c>
    </row>
    <row r="14450" spans="1:1">
      <c r="A14450">
        <f>Sheet1!A14450/1.13</f>
        <v>0.88317415929203547</v>
      </c>
    </row>
    <row r="14451" spans="1:1">
      <c r="A14451">
        <f>Sheet1!A14451/1.13</f>
        <v>0.88317277876106204</v>
      </c>
    </row>
    <row r="14452" spans="1:1">
      <c r="A14452">
        <f>Sheet1!A14452/1.13</f>
        <v>0.88317176991150459</v>
      </c>
    </row>
    <row r="14453" spans="1:1">
      <c r="A14453">
        <f>Sheet1!A14453/1.13</f>
        <v>0.88314023893805316</v>
      </c>
    </row>
    <row r="14454" spans="1:1">
      <c r="A14454">
        <f>Sheet1!A14454/1.13</f>
        <v>0.88313375221238943</v>
      </c>
    </row>
    <row r="14455" spans="1:1">
      <c r="A14455">
        <f>Sheet1!A14455/1.13</f>
        <v>0.8831221238938054</v>
      </c>
    </row>
    <row r="14456" spans="1:1">
      <c r="A14456">
        <f>Sheet1!A14456/1.13</f>
        <v>0.88310415929203545</v>
      </c>
    </row>
    <row r="14457" spans="1:1">
      <c r="A14457">
        <f>Sheet1!A14457/1.13</f>
        <v>0.8830885840707966</v>
      </c>
    </row>
    <row r="14458" spans="1:1">
      <c r="A14458">
        <f>Sheet1!A14458/1.13</f>
        <v>0.88308513274336287</v>
      </c>
    </row>
    <row r="14459" spans="1:1">
      <c r="A14459">
        <f>Sheet1!A14459/1.13</f>
        <v>0.88308017699115049</v>
      </c>
    </row>
    <row r="14460" spans="1:1">
      <c r="A14460">
        <f>Sheet1!A14460/1.13</f>
        <v>0.88307982300884968</v>
      </c>
    </row>
    <row r="14461" spans="1:1">
      <c r="A14461">
        <f>Sheet1!A14461/1.13</f>
        <v>0.88307336283185844</v>
      </c>
    </row>
    <row r="14462" spans="1:1">
      <c r="A14462">
        <f>Sheet1!A14462/1.13</f>
        <v>0.88306690265486731</v>
      </c>
    </row>
    <row r="14463" spans="1:1">
      <c r="A14463">
        <f>Sheet1!A14463/1.13</f>
        <v>0.88306401769911513</v>
      </c>
    </row>
    <row r="14464" spans="1:1">
      <c r="A14464">
        <f>Sheet1!A14464/1.13</f>
        <v>0.88306168141592933</v>
      </c>
    </row>
    <row r="14465" spans="1:1">
      <c r="A14465">
        <f>Sheet1!A14465/1.13</f>
        <v>0.88305513274336289</v>
      </c>
    </row>
    <row r="14466" spans="1:1">
      <c r="A14466">
        <f>Sheet1!A14466/1.13</f>
        <v>0.88305</v>
      </c>
    </row>
    <row r="14467" spans="1:1">
      <c r="A14467">
        <f>Sheet1!A14467/1.13</f>
        <v>0.88304766371681431</v>
      </c>
    </row>
    <row r="14468" spans="1:1">
      <c r="A14468">
        <f>Sheet1!A14468/1.13</f>
        <v>0.88304530973451334</v>
      </c>
    </row>
    <row r="14469" spans="1:1">
      <c r="A14469">
        <f>Sheet1!A14469/1.13</f>
        <v>0.88303920353982301</v>
      </c>
    </row>
    <row r="14470" spans="1:1">
      <c r="A14470">
        <f>Sheet1!A14470/1.13</f>
        <v>0.8830332123893806</v>
      </c>
    </row>
    <row r="14471" spans="1:1">
      <c r="A14471">
        <f>Sheet1!A14471/1.13</f>
        <v>0.88302716814159299</v>
      </c>
    </row>
    <row r="14472" spans="1:1">
      <c r="A14472">
        <f>Sheet1!A14472/1.13</f>
        <v>0.88302403539823016</v>
      </c>
    </row>
    <row r="14473" spans="1:1">
      <c r="A14473">
        <f>Sheet1!A14473/1.13</f>
        <v>0.88302339823008857</v>
      </c>
    </row>
    <row r="14474" spans="1:1">
      <c r="A14474">
        <f>Sheet1!A14474/1.13</f>
        <v>0.88300304424778775</v>
      </c>
    </row>
    <row r="14475" spans="1:1">
      <c r="A14475">
        <f>Sheet1!A14475/1.13</f>
        <v>0.88300097345132755</v>
      </c>
    </row>
    <row r="14476" spans="1:1">
      <c r="A14476">
        <f>Sheet1!A14476/1.13</f>
        <v>0.88299646017699118</v>
      </c>
    </row>
    <row r="14477" spans="1:1">
      <c r="A14477">
        <f>Sheet1!A14477/1.13</f>
        <v>0.88299401769911512</v>
      </c>
    </row>
    <row r="14478" spans="1:1">
      <c r="A14478">
        <f>Sheet1!A14478/1.13</f>
        <v>0.88298827433628324</v>
      </c>
    </row>
    <row r="14479" spans="1:1">
      <c r="A14479">
        <f>Sheet1!A14479/1.13</f>
        <v>0.88298695575221253</v>
      </c>
    </row>
    <row r="14480" spans="1:1">
      <c r="A14480">
        <f>Sheet1!A14480/1.13</f>
        <v>0.88298150442477885</v>
      </c>
    </row>
    <row r="14481" spans="1:1">
      <c r="A14481">
        <f>Sheet1!A14481/1.13</f>
        <v>0.88296070796460191</v>
      </c>
    </row>
    <row r="14482" spans="1:1">
      <c r="A14482">
        <f>Sheet1!A14482/1.13</f>
        <v>0.88295761061946909</v>
      </c>
    </row>
    <row r="14483" spans="1:1">
      <c r="A14483">
        <f>Sheet1!A14483/1.13</f>
        <v>0.8829544601769912</v>
      </c>
    </row>
    <row r="14484" spans="1:1">
      <c r="A14484">
        <f>Sheet1!A14484/1.13</f>
        <v>0.88293578761061953</v>
      </c>
    </row>
    <row r="14485" spans="1:1">
      <c r="A14485">
        <f>Sheet1!A14485/1.13</f>
        <v>0.88292893805309747</v>
      </c>
    </row>
    <row r="14486" spans="1:1">
      <c r="A14486">
        <f>Sheet1!A14486/1.13</f>
        <v>0.88291274336283199</v>
      </c>
    </row>
    <row r="14487" spans="1:1">
      <c r="A14487">
        <f>Sheet1!A14487/1.13</f>
        <v>0.88290968141592929</v>
      </c>
    </row>
    <row r="14488" spans="1:1">
      <c r="A14488">
        <f>Sheet1!A14488/1.13</f>
        <v>0.88290327433628324</v>
      </c>
    </row>
    <row r="14489" spans="1:1">
      <c r="A14489">
        <f>Sheet1!A14489/1.13</f>
        <v>0.88289867256637178</v>
      </c>
    </row>
    <row r="14490" spans="1:1">
      <c r="A14490">
        <f>Sheet1!A14490/1.13</f>
        <v>0.88289778761061954</v>
      </c>
    </row>
    <row r="14491" spans="1:1">
      <c r="A14491">
        <f>Sheet1!A14491/1.13</f>
        <v>0.8828847256637169</v>
      </c>
    </row>
    <row r="14492" spans="1:1">
      <c r="A14492">
        <f>Sheet1!A14492/1.13</f>
        <v>0.88288212389380538</v>
      </c>
    </row>
    <row r="14493" spans="1:1">
      <c r="A14493">
        <f>Sheet1!A14493/1.13</f>
        <v>0.88287544247787619</v>
      </c>
    </row>
    <row r="14494" spans="1:1">
      <c r="A14494">
        <f>Sheet1!A14494/1.13</f>
        <v>0.8828742477876107</v>
      </c>
    </row>
    <row r="14495" spans="1:1">
      <c r="A14495">
        <f>Sheet1!A14495/1.13</f>
        <v>0.88286394690265502</v>
      </c>
    </row>
    <row r="14496" spans="1:1">
      <c r="A14496">
        <f>Sheet1!A14496/1.13</f>
        <v>0.88286015044247801</v>
      </c>
    </row>
    <row r="14497" spans="1:1">
      <c r="A14497">
        <f>Sheet1!A14497/1.13</f>
        <v>0.88285548672566383</v>
      </c>
    </row>
    <row r="14498" spans="1:1">
      <c r="A14498">
        <f>Sheet1!A14498/1.13</f>
        <v>0.88285366371681417</v>
      </c>
    </row>
    <row r="14499" spans="1:1">
      <c r="A14499">
        <f>Sheet1!A14499/1.13</f>
        <v>0.88285256637168152</v>
      </c>
    </row>
    <row r="14500" spans="1:1">
      <c r="A14500">
        <f>Sheet1!A14500/1.13</f>
        <v>0.88283483185840717</v>
      </c>
    </row>
    <row r="14501" spans="1:1">
      <c r="A14501">
        <f>Sheet1!A14501/1.13</f>
        <v>0.88283419469026558</v>
      </c>
    </row>
    <row r="14502" spans="1:1">
      <c r="A14502">
        <f>Sheet1!A14502/1.13</f>
        <v>0.88282938053097348</v>
      </c>
    </row>
    <row r="14503" spans="1:1">
      <c r="A14503">
        <f>Sheet1!A14503/1.13</f>
        <v>0.88282159292035411</v>
      </c>
    </row>
    <row r="14504" spans="1:1">
      <c r="A14504">
        <f>Sheet1!A14504/1.13</f>
        <v>0.88282053097345137</v>
      </c>
    </row>
    <row r="14505" spans="1:1">
      <c r="A14505">
        <f>Sheet1!A14505/1.13</f>
        <v>0.88280991150442489</v>
      </c>
    </row>
    <row r="14506" spans="1:1">
      <c r="A14506">
        <f>Sheet1!A14506/1.13</f>
        <v>0.88280530973451332</v>
      </c>
    </row>
    <row r="14507" spans="1:1">
      <c r="A14507">
        <f>Sheet1!A14507/1.13</f>
        <v>0.88279642477876119</v>
      </c>
    </row>
    <row r="14508" spans="1:1">
      <c r="A14508">
        <f>Sheet1!A14508/1.13</f>
        <v>0.88279637168141611</v>
      </c>
    </row>
    <row r="14509" spans="1:1">
      <c r="A14509">
        <f>Sheet1!A14509/1.13</f>
        <v>0.88279189380530987</v>
      </c>
    </row>
    <row r="14510" spans="1:1">
      <c r="A14510">
        <f>Sheet1!A14510/1.13</f>
        <v>0.88278941592920357</v>
      </c>
    </row>
    <row r="14511" spans="1:1">
      <c r="A14511">
        <f>Sheet1!A14511/1.13</f>
        <v>0.88277021238938058</v>
      </c>
    </row>
    <row r="14512" spans="1:1">
      <c r="A14512">
        <f>Sheet1!A14512/1.13</f>
        <v>0.88276938053097354</v>
      </c>
    </row>
    <row r="14513" spans="1:1">
      <c r="A14513">
        <f>Sheet1!A14513/1.13</f>
        <v>0.88276495575221248</v>
      </c>
    </row>
    <row r="14514" spans="1:1">
      <c r="A14514">
        <f>Sheet1!A14514/1.13</f>
        <v>0.88276451327433636</v>
      </c>
    </row>
    <row r="14515" spans="1:1">
      <c r="A14515">
        <f>Sheet1!A14515/1.13</f>
        <v>0.88276003539823023</v>
      </c>
    </row>
    <row r="14516" spans="1:1">
      <c r="A14516">
        <f>Sheet1!A14516/1.13</f>
        <v>0.88275407079646029</v>
      </c>
    </row>
    <row r="14517" spans="1:1">
      <c r="A14517">
        <f>Sheet1!A14517/1.13</f>
        <v>0.88275035398230095</v>
      </c>
    </row>
    <row r="14518" spans="1:1">
      <c r="A14518">
        <f>Sheet1!A14518/1.13</f>
        <v>0.88274410619469035</v>
      </c>
    </row>
    <row r="14519" spans="1:1">
      <c r="A14519">
        <f>Sheet1!A14519/1.13</f>
        <v>0.88270907964601775</v>
      </c>
    </row>
    <row r="14520" spans="1:1">
      <c r="A14520">
        <f>Sheet1!A14520/1.13</f>
        <v>0.88270802654867264</v>
      </c>
    </row>
    <row r="14521" spans="1:1">
      <c r="A14521">
        <f>Sheet1!A14521/1.13</f>
        <v>0.88270569911504437</v>
      </c>
    </row>
    <row r="14522" spans="1:1">
      <c r="A14522">
        <f>Sheet1!A14522/1.13</f>
        <v>0.88270035398230096</v>
      </c>
    </row>
    <row r="14523" spans="1:1">
      <c r="A14523">
        <f>Sheet1!A14523/1.13</f>
        <v>0.88268168141592929</v>
      </c>
    </row>
    <row r="14524" spans="1:1">
      <c r="A14524">
        <f>Sheet1!A14524/1.13</f>
        <v>0.88268154867256643</v>
      </c>
    </row>
    <row r="14525" spans="1:1">
      <c r="A14525">
        <f>Sheet1!A14525/1.13</f>
        <v>0.88267827433628321</v>
      </c>
    </row>
    <row r="14526" spans="1:1">
      <c r="A14526">
        <f>Sheet1!A14526/1.13</f>
        <v>0.88266756637168153</v>
      </c>
    </row>
    <row r="14527" spans="1:1">
      <c r="A14527">
        <f>Sheet1!A14527/1.13</f>
        <v>0.88266026548672571</v>
      </c>
    </row>
    <row r="14528" spans="1:1">
      <c r="A14528">
        <f>Sheet1!A14528/1.13</f>
        <v>0.88265654867256638</v>
      </c>
    </row>
    <row r="14529" spans="1:1">
      <c r="A14529">
        <f>Sheet1!A14529/1.13</f>
        <v>0.88265374336283198</v>
      </c>
    </row>
    <row r="14530" spans="1:1">
      <c r="A14530">
        <f>Sheet1!A14530/1.13</f>
        <v>0.88265088495575228</v>
      </c>
    </row>
    <row r="14531" spans="1:1">
      <c r="A14531">
        <f>Sheet1!A14531/1.13</f>
        <v>0.88264472566371688</v>
      </c>
    </row>
    <row r="14532" spans="1:1">
      <c r="A14532">
        <f>Sheet1!A14532/1.13</f>
        <v>0.88264251327433629</v>
      </c>
    </row>
    <row r="14533" spans="1:1">
      <c r="A14533">
        <f>Sheet1!A14533/1.13</f>
        <v>0.88260817699115046</v>
      </c>
    </row>
    <row r="14534" spans="1:1">
      <c r="A14534">
        <f>Sheet1!A14534/1.13</f>
        <v>0.88260796460176993</v>
      </c>
    </row>
    <row r="14535" spans="1:1">
      <c r="A14535">
        <f>Sheet1!A14535/1.13</f>
        <v>0.88259145132743377</v>
      </c>
    </row>
    <row r="14536" spans="1:1">
      <c r="A14536">
        <f>Sheet1!A14536/1.13</f>
        <v>0.8825900000000001</v>
      </c>
    </row>
    <row r="14537" spans="1:1">
      <c r="A14537">
        <f>Sheet1!A14537/1.13</f>
        <v>0.88258897345132747</v>
      </c>
    </row>
    <row r="14538" spans="1:1">
      <c r="A14538">
        <f>Sheet1!A14538/1.13</f>
        <v>0.88258805309734512</v>
      </c>
    </row>
    <row r="14539" spans="1:1">
      <c r="A14539">
        <f>Sheet1!A14539/1.13</f>
        <v>0.88258787610619482</v>
      </c>
    </row>
    <row r="14540" spans="1:1">
      <c r="A14540">
        <f>Sheet1!A14540/1.13</f>
        <v>0.88258464601769926</v>
      </c>
    </row>
    <row r="14541" spans="1:1">
      <c r="A14541">
        <f>Sheet1!A14541/1.13</f>
        <v>0.88258306194690272</v>
      </c>
    </row>
    <row r="14542" spans="1:1">
      <c r="A14542">
        <f>Sheet1!A14542/1.13</f>
        <v>0.88258243362831867</v>
      </c>
    </row>
    <row r="14543" spans="1:1">
      <c r="A14543">
        <f>Sheet1!A14543/1.13</f>
        <v>0.88258153982300902</v>
      </c>
    </row>
    <row r="14544" spans="1:1">
      <c r="A14544">
        <f>Sheet1!A14544/1.13</f>
        <v>0.88257876106194699</v>
      </c>
    </row>
    <row r="14545" spans="1:1">
      <c r="A14545">
        <f>Sheet1!A14545/1.13</f>
        <v>0.88255849557522126</v>
      </c>
    </row>
    <row r="14546" spans="1:1">
      <c r="A14546">
        <f>Sheet1!A14546/1.13</f>
        <v>0.88254805309734519</v>
      </c>
    </row>
    <row r="14547" spans="1:1">
      <c r="A14547">
        <f>Sheet1!A14547/1.13</f>
        <v>0.88254778761061958</v>
      </c>
    </row>
    <row r="14548" spans="1:1">
      <c r="A14548">
        <f>Sheet1!A14548/1.13</f>
        <v>0.88254230088495578</v>
      </c>
    </row>
    <row r="14549" spans="1:1">
      <c r="A14549">
        <f>Sheet1!A14549/1.13</f>
        <v>0.88253516814159294</v>
      </c>
    </row>
    <row r="14550" spans="1:1">
      <c r="A14550">
        <f>Sheet1!A14550/1.13</f>
        <v>0.8825315929203541</v>
      </c>
    </row>
    <row r="14551" spans="1:1">
      <c r="A14551">
        <f>Sheet1!A14551/1.13</f>
        <v>0.88250890265486726</v>
      </c>
    </row>
    <row r="14552" spans="1:1">
      <c r="A14552">
        <f>Sheet1!A14552/1.13</f>
        <v>0.8825038938053098</v>
      </c>
    </row>
    <row r="14553" spans="1:1">
      <c r="A14553">
        <f>Sheet1!A14553/1.13</f>
        <v>0.88250278761061951</v>
      </c>
    </row>
    <row r="14554" spans="1:1">
      <c r="A14554">
        <f>Sheet1!A14554/1.13</f>
        <v>0.88249887610619471</v>
      </c>
    </row>
    <row r="14555" spans="1:1">
      <c r="A14555">
        <f>Sheet1!A14555/1.13</f>
        <v>0.88249065486725675</v>
      </c>
    </row>
    <row r="14556" spans="1:1">
      <c r="A14556">
        <f>Sheet1!A14556/1.13</f>
        <v>0.88248331858407092</v>
      </c>
    </row>
    <row r="14557" spans="1:1">
      <c r="A14557">
        <f>Sheet1!A14557/1.13</f>
        <v>0.88246580530973462</v>
      </c>
    </row>
    <row r="14558" spans="1:1">
      <c r="A14558">
        <f>Sheet1!A14558/1.13</f>
        <v>0.88246185840707969</v>
      </c>
    </row>
    <row r="14559" spans="1:1">
      <c r="A14559">
        <f>Sheet1!A14559/1.13</f>
        <v>0.8824397345132744</v>
      </c>
    </row>
    <row r="14560" spans="1:1">
      <c r="A14560">
        <f>Sheet1!A14560/1.13</f>
        <v>0.88243858407079656</v>
      </c>
    </row>
    <row r="14561" spans="1:1">
      <c r="A14561">
        <f>Sheet1!A14561/1.13</f>
        <v>0.88243109734513292</v>
      </c>
    </row>
    <row r="14562" spans="1:1">
      <c r="A14562">
        <f>Sheet1!A14562/1.13</f>
        <v>0.88242920353982301</v>
      </c>
    </row>
    <row r="14563" spans="1:1">
      <c r="A14563">
        <f>Sheet1!A14563/1.13</f>
        <v>0.88242902654867272</v>
      </c>
    </row>
    <row r="14564" spans="1:1">
      <c r="A14564">
        <f>Sheet1!A14564/1.13</f>
        <v>0.88242297345132747</v>
      </c>
    </row>
    <row r="14565" spans="1:1">
      <c r="A14565">
        <f>Sheet1!A14565/1.13</f>
        <v>0.88240261946902665</v>
      </c>
    </row>
    <row r="14566" spans="1:1">
      <c r="A14566">
        <f>Sheet1!A14566/1.13</f>
        <v>0.88239345132743374</v>
      </c>
    </row>
    <row r="14567" spans="1:1">
      <c r="A14567">
        <f>Sheet1!A14567/1.13</f>
        <v>0.88238500000000009</v>
      </c>
    </row>
    <row r="14568" spans="1:1">
      <c r="A14568">
        <f>Sheet1!A14568/1.13</f>
        <v>0.88238221238938064</v>
      </c>
    </row>
    <row r="14569" spans="1:1">
      <c r="A14569">
        <f>Sheet1!A14569/1.13</f>
        <v>0.8823813274336284</v>
      </c>
    </row>
    <row r="14570" spans="1:1">
      <c r="A14570">
        <f>Sheet1!A14570/1.13</f>
        <v>0.88234332743362831</v>
      </c>
    </row>
    <row r="14571" spans="1:1">
      <c r="A14571">
        <f>Sheet1!A14571/1.13</f>
        <v>0.88233146017699116</v>
      </c>
    </row>
    <row r="14572" spans="1:1">
      <c r="A14572">
        <f>Sheet1!A14572/1.13</f>
        <v>0.88232911504424782</v>
      </c>
    </row>
    <row r="14573" spans="1:1">
      <c r="A14573">
        <f>Sheet1!A14573/1.13</f>
        <v>0.88232637168141603</v>
      </c>
    </row>
    <row r="14574" spans="1:1">
      <c r="A14574">
        <f>Sheet1!A14574/1.13</f>
        <v>0.88232454867256649</v>
      </c>
    </row>
    <row r="14575" spans="1:1">
      <c r="A14575">
        <f>Sheet1!A14575/1.13</f>
        <v>0.88231946902654879</v>
      </c>
    </row>
    <row r="14576" spans="1:1">
      <c r="A14576">
        <f>Sheet1!A14576/1.13</f>
        <v>0.88231579646017699</v>
      </c>
    </row>
    <row r="14577" spans="1:1">
      <c r="A14577">
        <f>Sheet1!A14577/1.13</f>
        <v>0.88231442477876121</v>
      </c>
    </row>
    <row r="14578" spans="1:1">
      <c r="A14578">
        <f>Sheet1!A14578/1.13</f>
        <v>0.88230362831858422</v>
      </c>
    </row>
    <row r="14579" spans="1:1">
      <c r="A14579">
        <f>Sheet1!A14579/1.13</f>
        <v>0.8822969646017701</v>
      </c>
    </row>
    <row r="14580" spans="1:1">
      <c r="A14580">
        <f>Sheet1!A14580/1.13</f>
        <v>0.88228003539823019</v>
      </c>
    </row>
    <row r="14581" spans="1:1">
      <c r="A14581">
        <f>Sheet1!A14581/1.13</f>
        <v>0.8822643362831859</v>
      </c>
    </row>
    <row r="14582" spans="1:1">
      <c r="A14582">
        <f>Sheet1!A14582/1.13</f>
        <v>0.8822586725663718</v>
      </c>
    </row>
    <row r="14583" spans="1:1">
      <c r="A14583">
        <f>Sheet1!A14583/1.13</f>
        <v>0.88225823008849569</v>
      </c>
    </row>
    <row r="14584" spans="1:1">
      <c r="A14584">
        <f>Sheet1!A14584/1.13</f>
        <v>0.88225106194690273</v>
      </c>
    </row>
    <row r="14585" spans="1:1">
      <c r="A14585">
        <f>Sheet1!A14585/1.13</f>
        <v>0.88223053097345139</v>
      </c>
    </row>
    <row r="14586" spans="1:1">
      <c r="A14586">
        <f>Sheet1!A14586/1.13</f>
        <v>0.88222336283185854</v>
      </c>
    </row>
    <row r="14587" spans="1:1">
      <c r="A14587">
        <f>Sheet1!A14587/1.13</f>
        <v>0.88222106194690275</v>
      </c>
    </row>
    <row r="14588" spans="1:1">
      <c r="A14588">
        <f>Sheet1!A14588/1.13</f>
        <v>0.88221905309734516</v>
      </c>
    </row>
    <row r="14589" spans="1:1">
      <c r="A14589">
        <f>Sheet1!A14589/1.13</f>
        <v>0.88221389380530979</v>
      </c>
    </row>
    <row r="14590" spans="1:1">
      <c r="A14590">
        <f>Sheet1!A14590/1.13</f>
        <v>0.88220469026548687</v>
      </c>
    </row>
    <row r="14591" spans="1:1">
      <c r="A14591">
        <f>Sheet1!A14591/1.13</f>
        <v>0.88220407079646024</v>
      </c>
    </row>
    <row r="14592" spans="1:1">
      <c r="A14592">
        <f>Sheet1!A14592/1.13</f>
        <v>0.88218274336283198</v>
      </c>
    </row>
    <row r="14593" spans="1:1">
      <c r="A14593">
        <f>Sheet1!A14593/1.13</f>
        <v>0.88218008849557528</v>
      </c>
    </row>
    <row r="14594" spans="1:1">
      <c r="A14594">
        <f>Sheet1!A14594/1.13</f>
        <v>0.88216991150442481</v>
      </c>
    </row>
    <row r="14595" spans="1:1">
      <c r="A14595">
        <f>Sheet1!A14595/1.13</f>
        <v>0.88216566371681426</v>
      </c>
    </row>
    <row r="14596" spans="1:1">
      <c r="A14596">
        <f>Sheet1!A14596/1.13</f>
        <v>0.88216451327433631</v>
      </c>
    </row>
    <row r="14597" spans="1:1">
      <c r="A14597">
        <f>Sheet1!A14597/1.13</f>
        <v>0.88216283185840716</v>
      </c>
    </row>
    <row r="14598" spans="1:1">
      <c r="A14598">
        <f>Sheet1!A14598/1.13</f>
        <v>0.88216053097345137</v>
      </c>
    </row>
    <row r="14599" spans="1:1">
      <c r="A14599">
        <f>Sheet1!A14599/1.13</f>
        <v>0.88215088495575222</v>
      </c>
    </row>
    <row r="14600" spans="1:1">
      <c r="A14600">
        <f>Sheet1!A14600/1.13</f>
        <v>0.88214916814159294</v>
      </c>
    </row>
    <row r="14601" spans="1:1">
      <c r="A14601">
        <f>Sheet1!A14601/1.13</f>
        <v>0.8821418584070797</v>
      </c>
    </row>
    <row r="14602" spans="1:1">
      <c r="A14602">
        <f>Sheet1!A14602/1.13</f>
        <v>0.88213469026548685</v>
      </c>
    </row>
    <row r="14603" spans="1:1">
      <c r="A14603">
        <f>Sheet1!A14603/1.13</f>
        <v>0.88212959292035398</v>
      </c>
    </row>
    <row r="14604" spans="1:1">
      <c r="A14604">
        <f>Sheet1!A14604/1.13</f>
        <v>0.8821180973451328</v>
      </c>
    </row>
    <row r="14605" spans="1:1">
      <c r="A14605">
        <f>Sheet1!A14605/1.13</f>
        <v>0.88211681415929211</v>
      </c>
    </row>
    <row r="14606" spans="1:1">
      <c r="A14606">
        <f>Sheet1!A14606/1.13</f>
        <v>0.88211584070796467</v>
      </c>
    </row>
    <row r="14607" spans="1:1">
      <c r="A14607">
        <f>Sheet1!A14607/1.13</f>
        <v>0.88209810619469042</v>
      </c>
    </row>
    <row r="14608" spans="1:1">
      <c r="A14608">
        <f>Sheet1!A14608/1.13</f>
        <v>0.88209566371681425</v>
      </c>
    </row>
    <row r="14609" spans="1:1">
      <c r="A14609">
        <f>Sheet1!A14609/1.13</f>
        <v>0.88209420353982304</v>
      </c>
    </row>
    <row r="14610" spans="1:1">
      <c r="A14610">
        <f>Sheet1!A14610/1.13</f>
        <v>0.88208566371681429</v>
      </c>
    </row>
    <row r="14611" spans="1:1">
      <c r="A14611">
        <f>Sheet1!A14611/1.13</f>
        <v>0.88207044247787614</v>
      </c>
    </row>
    <row r="14612" spans="1:1">
      <c r="A14612">
        <f>Sheet1!A14612/1.13</f>
        <v>0.88206703539823017</v>
      </c>
    </row>
    <row r="14613" spans="1:1">
      <c r="A14613">
        <f>Sheet1!A14613/1.13</f>
        <v>0.88206571681415935</v>
      </c>
    </row>
    <row r="14614" spans="1:1">
      <c r="A14614">
        <f>Sheet1!A14614/1.13</f>
        <v>0.88205300884955762</v>
      </c>
    </row>
    <row r="14615" spans="1:1">
      <c r="A14615">
        <f>Sheet1!A14615/1.13</f>
        <v>0.88204925663716827</v>
      </c>
    </row>
    <row r="14616" spans="1:1">
      <c r="A14616">
        <f>Sheet1!A14616/1.13</f>
        <v>0.88204925663716827</v>
      </c>
    </row>
    <row r="14617" spans="1:1">
      <c r="A14617">
        <f>Sheet1!A14617/1.13</f>
        <v>0.88204535398230099</v>
      </c>
    </row>
    <row r="14618" spans="1:1">
      <c r="A14618">
        <f>Sheet1!A14618/1.13</f>
        <v>0.88203385840707971</v>
      </c>
    </row>
    <row r="14619" spans="1:1">
      <c r="A14619">
        <f>Sheet1!A14619/1.13</f>
        <v>0.88203307079646032</v>
      </c>
    </row>
    <row r="14620" spans="1:1">
      <c r="A14620">
        <f>Sheet1!A14620/1.13</f>
        <v>0.88203159292035405</v>
      </c>
    </row>
    <row r="14621" spans="1:1">
      <c r="A14621">
        <f>Sheet1!A14621/1.13</f>
        <v>0.88202589380530982</v>
      </c>
    </row>
    <row r="14622" spans="1:1">
      <c r="A14622">
        <f>Sheet1!A14622/1.13</f>
        <v>0.88202188495575229</v>
      </c>
    </row>
    <row r="14623" spans="1:1">
      <c r="A14623">
        <f>Sheet1!A14623/1.13</f>
        <v>0.88201141592920362</v>
      </c>
    </row>
    <row r="14624" spans="1:1">
      <c r="A14624">
        <f>Sheet1!A14624/1.13</f>
        <v>0.88200606194690279</v>
      </c>
    </row>
    <row r="14625" spans="1:1">
      <c r="A14625">
        <f>Sheet1!A14625/1.13</f>
        <v>0.88199752212389393</v>
      </c>
    </row>
    <row r="14626" spans="1:1">
      <c r="A14626">
        <f>Sheet1!A14626/1.13</f>
        <v>0.88198543362831872</v>
      </c>
    </row>
    <row r="14627" spans="1:1">
      <c r="A14627">
        <f>Sheet1!A14627/1.13</f>
        <v>0.88198530973451328</v>
      </c>
    </row>
    <row r="14628" spans="1:1">
      <c r="A14628">
        <f>Sheet1!A14628/1.13</f>
        <v>0.88197393805309743</v>
      </c>
    </row>
    <row r="14629" spans="1:1">
      <c r="A14629">
        <f>Sheet1!A14629/1.13</f>
        <v>0.88197261946902661</v>
      </c>
    </row>
    <row r="14630" spans="1:1">
      <c r="A14630">
        <f>Sheet1!A14630/1.13</f>
        <v>0.88196823008849567</v>
      </c>
    </row>
    <row r="14631" spans="1:1">
      <c r="A14631">
        <f>Sheet1!A14631/1.13</f>
        <v>0.88196607964601781</v>
      </c>
    </row>
    <row r="14632" spans="1:1">
      <c r="A14632">
        <f>Sheet1!A14632/1.13</f>
        <v>0.88195787610619469</v>
      </c>
    </row>
    <row r="14633" spans="1:1">
      <c r="A14633">
        <f>Sheet1!A14633/1.13</f>
        <v>0.88195345132743375</v>
      </c>
    </row>
    <row r="14634" spans="1:1">
      <c r="A14634">
        <f>Sheet1!A14634/1.13</f>
        <v>0.88194415929203551</v>
      </c>
    </row>
    <row r="14635" spans="1:1">
      <c r="A14635">
        <f>Sheet1!A14635/1.13</f>
        <v>0.88194238938053104</v>
      </c>
    </row>
    <row r="14636" spans="1:1">
      <c r="A14636">
        <f>Sheet1!A14636/1.13</f>
        <v>0.8819406548672567</v>
      </c>
    </row>
    <row r="14637" spans="1:1">
      <c r="A14637">
        <f>Sheet1!A14637/1.13</f>
        <v>0.88193292035398241</v>
      </c>
    </row>
    <row r="14638" spans="1:1">
      <c r="A14638">
        <f>Sheet1!A14638/1.13</f>
        <v>0.88192641592920362</v>
      </c>
    </row>
    <row r="14639" spans="1:1">
      <c r="A14639">
        <f>Sheet1!A14639/1.13</f>
        <v>0.88191438938053102</v>
      </c>
    </row>
    <row r="14640" spans="1:1">
      <c r="A14640">
        <f>Sheet1!A14640/1.13</f>
        <v>0.88189233628318586</v>
      </c>
    </row>
    <row r="14641" spans="1:1">
      <c r="A14641">
        <f>Sheet1!A14641/1.13</f>
        <v>0.88188610619469032</v>
      </c>
    </row>
    <row r="14642" spans="1:1">
      <c r="A14642">
        <f>Sheet1!A14642/1.13</f>
        <v>0.88188384070796466</v>
      </c>
    </row>
    <row r="14643" spans="1:1">
      <c r="A14643">
        <f>Sheet1!A14643/1.13</f>
        <v>0.88187504424778773</v>
      </c>
    </row>
    <row r="14644" spans="1:1">
      <c r="A14644">
        <f>Sheet1!A14644/1.13</f>
        <v>0.88187327433628326</v>
      </c>
    </row>
    <row r="14645" spans="1:1">
      <c r="A14645">
        <f>Sheet1!A14645/1.13</f>
        <v>0.88187271681415935</v>
      </c>
    </row>
    <row r="14646" spans="1:1">
      <c r="A14646">
        <f>Sheet1!A14646/1.13</f>
        <v>0.88187129203539838</v>
      </c>
    </row>
    <row r="14647" spans="1:1">
      <c r="A14647">
        <f>Sheet1!A14647/1.13</f>
        <v>0.88185852212389393</v>
      </c>
    </row>
    <row r="14648" spans="1:1">
      <c r="A14648">
        <f>Sheet1!A14648/1.13</f>
        <v>0.88185826548672575</v>
      </c>
    </row>
    <row r="14649" spans="1:1">
      <c r="A14649">
        <f>Sheet1!A14649/1.13</f>
        <v>0.88185119469026552</v>
      </c>
    </row>
    <row r="14650" spans="1:1">
      <c r="A14650">
        <f>Sheet1!A14650/1.13</f>
        <v>0.88183747787610633</v>
      </c>
    </row>
    <row r="14651" spans="1:1">
      <c r="A14651">
        <f>Sheet1!A14651/1.13</f>
        <v>0.88183274336283191</v>
      </c>
    </row>
    <row r="14652" spans="1:1">
      <c r="A14652">
        <f>Sheet1!A14652/1.13</f>
        <v>0.88183225663716824</v>
      </c>
    </row>
    <row r="14653" spans="1:1">
      <c r="A14653">
        <f>Sheet1!A14653/1.13</f>
        <v>0.88182433628318591</v>
      </c>
    </row>
    <row r="14654" spans="1:1">
      <c r="A14654">
        <f>Sheet1!A14654/1.13</f>
        <v>0.88181203539823017</v>
      </c>
    </row>
    <row r="14655" spans="1:1">
      <c r="A14655">
        <f>Sheet1!A14655/1.13</f>
        <v>0.88180610619469035</v>
      </c>
    </row>
    <row r="14656" spans="1:1">
      <c r="A14656">
        <f>Sheet1!A14656/1.13</f>
        <v>0.88179829203539828</v>
      </c>
    </row>
    <row r="14657" spans="1:1">
      <c r="A14657">
        <f>Sheet1!A14657/1.13</f>
        <v>0.88179649557522133</v>
      </c>
    </row>
    <row r="14658" spans="1:1">
      <c r="A14658">
        <f>Sheet1!A14658/1.13</f>
        <v>0.88179460176991165</v>
      </c>
    </row>
    <row r="14659" spans="1:1">
      <c r="A14659">
        <f>Sheet1!A14659/1.13</f>
        <v>0.88179115044247791</v>
      </c>
    </row>
    <row r="14660" spans="1:1">
      <c r="A14660">
        <f>Sheet1!A14660/1.13</f>
        <v>0.88178995575221242</v>
      </c>
    </row>
    <row r="14661" spans="1:1">
      <c r="A14661">
        <f>Sheet1!A14661/1.13</f>
        <v>0.88178161946902667</v>
      </c>
    </row>
    <row r="14662" spans="1:1">
      <c r="A14662">
        <f>Sheet1!A14662/1.13</f>
        <v>0.88177619469026558</v>
      </c>
    </row>
    <row r="14663" spans="1:1">
      <c r="A14663">
        <f>Sheet1!A14663/1.13</f>
        <v>0.88177561061946907</v>
      </c>
    </row>
    <row r="14664" spans="1:1">
      <c r="A14664">
        <f>Sheet1!A14664/1.13</f>
        <v>0.88177221238938064</v>
      </c>
    </row>
    <row r="14665" spans="1:1">
      <c r="A14665">
        <f>Sheet1!A14665/1.13</f>
        <v>0.88176800884955764</v>
      </c>
    </row>
    <row r="14666" spans="1:1">
      <c r="A14666">
        <f>Sheet1!A14666/1.13</f>
        <v>0.88176410619469037</v>
      </c>
    </row>
    <row r="14667" spans="1:1">
      <c r="A14667">
        <f>Sheet1!A14667/1.13</f>
        <v>0.88175079646017707</v>
      </c>
    </row>
    <row r="14668" spans="1:1">
      <c r="A14668">
        <f>Sheet1!A14668/1.13</f>
        <v>0.88174168141592923</v>
      </c>
    </row>
    <row r="14669" spans="1:1">
      <c r="A14669">
        <f>Sheet1!A14669/1.13</f>
        <v>0.88173389380530975</v>
      </c>
    </row>
    <row r="14670" spans="1:1">
      <c r="A14670">
        <f>Sheet1!A14670/1.13</f>
        <v>0.88172623893805313</v>
      </c>
    </row>
    <row r="14671" spans="1:1">
      <c r="A14671">
        <f>Sheet1!A14671/1.13</f>
        <v>0.88171929203539834</v>
      </c>
    </row>
    <row r="14672" spans="1:1">
      <c r="A14672">
        <f>Sheet1!A14672/1.13</f>
        <v>0.88170619469026557</v>
      </c>
    </row>
    <row r="14673" spans="1:1">
      <c r="A14673">
        <f>Sheet1!A14673/1.13</f>
        <v>0.88170466371681422</v>
      </c>
    </row>
    <row r="14674" spans="1:1">
      <c r="A14674">
        <f>Sheet1!A14674/1.13</f>
        <v>0.88169752212389396</v>
      </c>
    </row>
    <row r="14675" spans="1:1">
      <c r="A14675">
        <f>Sheet1!A14675/1.13</f>
        <v>0.88169566371681429</v>
      </c>
    </row>
    <row r="14676" spans="1:1">
      <c r="A14676">
        <f>Sheet1!A14676/1.13</f>
        <v>0.88167934513274338</v>
      </c>
    </row>
    <row r="14677" spans="1:1">
      <c r="A14677">
        <f>Sheet1!A14677/1.13</f>
        <v>0.88167761061946914</v>
      </c>
    </row>
    <row r="14678" spans="1:1">
      <c r="A14678">
        <f>Sheet1!A14678/1.13</f>
        <v>0.8816711504424779</v>
      </c>
    </row>
    <row r="14679" spans="1:1">
      <c r="A14679">
        <f>Sheet1!A14679/1.13</f>
        <v>0.88166876106194703</v>
      </c>
    </row>
    <row r="14680" spans="1:1">
      <c r="A14680">
        <f>Sheet1!A14680/1.13</f>
        <v>0.88166699115044256</v>
      </c>
    </row>
    <row r="14681" spans="1:1">
      <c r="A14681">
        <f>Sheet1!A14681/1.13</f>
        <v>0.88166083185840716</v>
      </c>
    </row>
    <row r="14682" spans="1:1">
      <c r="A14682">
        <f>Sheet1!A14682/1.13</f>
        <v>0.88165429203539836</v>
      </c>
    </row>
    <row r="14683" spans="1:1">
      <c r="A14683">
        <f>Sheet1!A14683/1.13</f>
        <v>0.88165115044247799</v>
      </c>
    </row>
    <row r="14684" spans="1:1">
      <c r="A14684">
        <f>Sheet1!A14684/1.13</f>
        <v>0.88164106194690273</v>
      </c>
    </row>
    <row r="14685" spans="1:1">
      <c r="A14685">
        <f>Sheet1!A14685/1.13</f>
        <v>0.88163993805309748</v>
      </c>
    </row>
    <row r="14686" spans="1:1">
      <c r="A14686">
        <f>Sheet1!A14686/1.13</f>
        <v>0.88163327433628325</v>
      </c>
    </row>
    <row r="14687" spans="1:1">
      <c r="A14687">
        <f>Sheet1!A14687/1.13</f>
        <v>0.88162876106194699</v>
      </c>
    </row>
    <row r="14688" spans="1:1">
      <c r="A14688">
        <f>Sheet1!A14688/1.13</f>
        <v>0.88162814159292047</v>
      </c>
    </row>
    <row r="14689" spans="1:1">
      <c r="A14689">
        <f>Sheet1!A14689/1.13</f>
        <v>0.88160876106194697</v>
      </c>
    </row>
    <row r="14690" spans="1:1">
      <c r="A14690">
        <f>Sheet1!A14690/1.13</f>
        <v>0.88160761061946913</v>
      </c>
    </row>
    <row r="14691" spans="1:1">
      <c r="A14691">
        <f>Sheet1!A14691/1.13</f>
        <v>0.88160713274336289</v>
      </c>
    </row>
    <row r="14692" spans="1:1">
      <c r="A14692">
        <f>Sheet1!A14692/1.13</f>
        <v>0.88159433628318595</v>
      </c>
    </row>
    <row r="14693" spans="1:1">
      <c r="A14693">
        <f>Sheet1!A14693/1.13</f>
        <v>0.88159265486725669</v>
      </c>
    </row>
    <row r="14694" spans="1:1">
      <c r="A14694">
        <f>Sheet1!A14694/1.13</f>
        <v>0.88158097345132747</v>
      </c>
    </row>
    <row r="14695" spans="1:1">
      <c r="A14695">
        <f>Sheet1!A14695/1.13</f>
        <v>0.88158092035398239</v>
      </c>
    </row>
    <row r="14696" spans="1:1">
      <c r="A14696">
        <f>Sheet1!A14696/1.13</f>
        <v>0.88157801769911504</v>
      </c>
    </row>
    <row r="14697" spans="1:1">
      <c r="A14697">
        <f>Sheet1!A14697/1.13</f>
        <v>0.88157442477876113</v>
      </c>
    </row>
    <row r="14698" spans="1:1">
      <c r="A14698">
        <f>Sheet1!A14698/1.13</f>
        <v>0.88156663716814165</v>
      </c>
    </row>
    <row r="14699" spans="1:1">
      <c r="A14699">
        <f>Sheet1!A14699/1.13</f>
        <v>0.88156150442477887</v>
      </c>
    </row>
    <row r="14700" spans="1:1">
      <c r="A14700">
        <f>Sheet1!A14700/1.13</f>
        <v>0.88156102654867263</v>
      </c>
    </row>
    <row r="14701" spans="1:1">
      <c r="A14701">
        <f>Sheet1!A14701/1.13</f>
        <v>0.88155991150442481</v>
      </c>
    </row>
    <row r="14702" spans="1:1">
      <c r="A14702">
        <f>Sheet1!A14702/1.13</f>
        <v>0.88155480530973462</v>
      </c>
    </row>
    <row r="14703" spans="1:1">
      <c r="A14703">
        <f>Sheet1!A14703/1.13</f>
        <v>0.88154893805309742</v>
      </c>
    </row>
    <row r="14704" spans="1:1">
      <c r="A14704">
        <f>Sheet1!A14704/1.13</f>
        <v>0.88154657522123903</v>
      </c>
    </row>
    <row r="14705" spans="1:1">
      <c r="A14705">
        <f>Sheet1!A14705/1.13</f>
        <v>0.88153819469026562</v>
      </c>
    </row>
    <row r="14706" spans="1:1">
      <c r="A14706">
        <f>Sheet1!A14706/1.13</f>
        <v>0.88152526548672572</v>
      </c>
    </row>
    <row r="14707" spans="1:1">
      <c r="A14707">
        <f>Sheet1!A14707/1.13</f>
        <v>0.88151026548672573</v>
      </c>
    </row>
    <row r="14708" spans="1:1">
      <c r="A14708">
        <f>Sheet1!A14708/1.13</f>
        <v>0.88151013274336287</v>
      </c>
    </row>
    <row r="14709" spans="1:1">
      <c r="A14709">
        <f>Sheet1!A14709/1.13</f>
        <v>0.88150150442477881</v>
      </c>
    </row>
    <row r="14710" spans="1:1">
      <c r="A14710">
        <f>Sheet1!A14710/1.13</f>
        <v>0.8814953982300886</v>
      </c>
    </row>
    <row r="14711" spans="1:1">
      <c r="A14711">
        <f>Sheet1!A14711/1.13</f>
        <v>0.88148048672566381</v>
      </c>
    </row>
    <row r="14712" spans="1:1">
      <c r="A14712">
        <f>Sheet1!A14712/1.13</f>
        <v>0.88147669026548681</v>
      </c>
    </row>
    <row r="14713" spans="1:1">
      <c r="A14713">
        <f>Sheet1!A14713/1.13</f>
        <v>0.8814762831858407</v>
      </c>
    </row>
    <row r="14714" spans="1:1">
      <c r="A14714">
        <f>Sheet1!A14714/1.13</f>
        <v>0.88146734513274339</v>
      </c>
    </row>
    <row r="14715" spans="1:1">
      <c r="A14715">
        <f>Sheet1!A14715/1.13</f>
        <v>0.88146442477876119</v>
      </c>
    </row>
    <row r="14716" spans="1:1">
      <c r="A14716">
        <f>Sheet1!A14716/1.13</f>
        <v>0.88146144247787617</v>
      </c>
    </row>
    <row r="14717" spans="1:1">
      <c r="A14717">
        <f>Sheet1!A14717/1.13</f>
        <v>0.88145805309734526</v>
      </c>
    </row>
    <row r="14718" spans="1:1">
      <c r="A14718">
        <f>Sheet1!A14718/1.13</f>
        <v>0.88144298230088503</v>
      </c>
    </row>
    <row r="14719" spans="1:1">
      <c r="A14719">
        <f>Sheet1!A14719/1.13</f>
        <v>0.88143628318584077</v>
      </c>
    </row>
    <row r="14720" spans="1:1">
      <c r="A14720">
        <f>Sheet1!A14720/1.13</f>
        <v>0.88142672566371694</v>
      </c>
    </row>
    <row r="14721" spans="1:1">
      <c r="A14721">
        <f>Sheet1!A14721/1.13</f>
        <v>0.88142536283185857</v>
      </c>
    </row>
    <row r="14722" spans="1:1">
      <c r="A14722">
        <f>Sheet1!A14722/1.13</f>
        <v>0.88141884955752225</v>
      </c>
    </row>
    <row r="14723" spans="1:1">
      <c r="A14723">
        <f>Sheet1!A14723/1.13</f>
        <v>0.88141871681415929</v>
      </c>
    </row>
    <row r="14724" spans="1:1">
      <c r="A14724">
        <f>Sheet1!A14724/1.13</f>
        <v>0.88141818584070808</v>
      </c>
    </row>
    <row r="14725" spans="1:1">
      <c r="A14725">
        <f>Sheet1!A14725/1.13</f>
        <v>0.88141586725663723</v>
      </c>
    </row>
    <row r="14726" spans="1:1">
      <c r="A14726">
        <f>Sheet1!A14726/1.13</f>
        <v>0.881414778761062</v>
      </c>
    </row>
    <row r="14727" spans="1:1">
      <c r="A14727">
        <f>Sheet1!A14727/1.13</f>
        <v>0.88140858407079659</v>
      </c>
    </row>
    <row r="14728" spans="1:1">
      <c r="A14728">
        <f>Sheet1!A14728/1.13</f>
        <v>0.88140557522123908</v>
      </c>
    </row>
    <row r="14729" spans="1:1">
      <c r="A14729">
        <f>Sheet1!A14729/1.13</f>
        <v>0.88140557522123908</v>
      </c>
    </row>
    <row r="14730" spans="1:1">
      <c r="A14730">
        <f>Sheet1!A14730/1.13</f>
        <v>0.88140460176991153</v>
      </c>
    </row>
    <row r="14731" spans="1:1">
      <c r="A14731">
        <f>Sheet1!A14731/1.13</f>
        <v>0.88139982300884967</v>
      </c>
    </row>
    <row r="14732" spans="1:1">
      <c r="A14732">
        <f>Sheet1!A14732/1.13</f>
        <v>0.88139787610619469</v>
      </c>
    </row>
    <row r="14733" spans="1:1">
      <c r="A14733">
        <f>Sheet1!A14733/1.13</f>
        <v>0.88139118584070797</v>
      </c>
    </row>
    <row r="14734" spans="1:1">
      <c r="A14734">
        <f>Sheet1!A14734/1.13</f>
        <v>0.88139065486725676</v>
      </c>
    </row>
    <row r="14735" spans="1:1">
      <c r="A14735">
        <f>Sheet1!A14735/1.13</f>
        <v>0.88139049557522131</v>
      </c>
    </row>
    <row r="14736" spans="1:1">
      <c r="A14736">
        <f>Sheet1!A14736/1.13</f>
        <v>0.88138336283185859</v>
      </c>
    </row>
    <row r="14737" spans="1:1">
      <c r="A14737">
        <f>Sheet1!A14737/1.13</f>
        <v>0.88137994690265498</v>
      </c>
    </row>
    <row r="14738" spans="1:1">
      <c r="A14738">
        <f>Sheet1!A14738/1.13</f>
        <v>0.88137557522123899</v>
      </c>
    </row>
    <row r="14739" spans="1:1">
      <c r="A14739">
        <f>Sheet1!A14739/1.13</f>
        <v>0.8813646017699116</v>
      </c>
    </row>
    <row r="14740" spans="1:1">
      <c r="A14740">
        <f>Sheet1!A14740/1.13</f>
        <v>0.88135991150442483</v>
      </c>
    </row>
    <row r="14741" spans="1:1">
      <c r="A14741">
        <f>Sheet1!A14741/1.13</f>
        <v>0.88135256637168158</v>
      </c>
    </row>
    <row r="14742" spans="1:1">
      <c r="A14742">
        <f>Sheet1!A14742/1.13</f>
        <v>0.88134988495575228</v>
      </c>
    </row>
    <row r="14743" spans="1:1">
      <c r="A14743">
        <f>Sheet1!A14743/1.13</f>
        <v>0.88134274336283192</v>
      </c>
    </row>
    <row r="14744" spans="1:1">
      <c r="A14744">
        <f>Sheet1!A14744/1.13</f>
        <v>0.88132938053097354</v>
      </c>
    </row>
    <row r="14745" spans="1:1">
      <c r="A14745">
        <f>Sheet1!A14745/1.13</f>
        <v>0.88132129203539833</v>
      </c>
    </row>
    <row r="14746" spans="1:1">
      <c r="A14746">
        <f>Sheet1!A14746/1.13</f>
        <v>0.88131946902654879</v>
      </c>
    </row>
    <row r="14747" spans="1:1">
      <c r="A14747">
        <f>Sheet1!A14747/1.13</f>
        <v>0.88131761061946912</v>
      </c>
    </row>
    <row r="14748" spans="1:1">
      <c r="A14748">
        <f>Sheet1!A14748/1.13</f>
        <v>0.88131738938053106</v>
      </c>
    </row>
    <row r="14749" spans="1:1">
      <c r="A14749">
        <f>Sheet1!A14749/1.13</f>
        <v>0.88130663716814173</v>
      </c>
    </row>
    <row r="14750" spans="1:1">
      <c r="A14750">
        <f>Sheet1!A14750/1.13</f>
        <v>0.88130292035398239</v>
      </c>
    </row>
    <row r="14751" spans="1:1">
      <c r="A14751">
        <f>Sheet1!A14751/1.13</f>
        <v>0.88129955752212397</v>
      </c>
    </row>
    <row r="14752" spans="1:1">
      <c r="A14752">
        <f>Sheet1!A14752/1.13</f>
        <v>0.88129128318584082</v>
      </c>
    </row>
    <row r="14753" spans="1:1">
      <c r="A14753">
        <f>Sheet1!A14753/1.13</f>
        <v>0.88129088495575225</v>
      </c>
    </row>
    <row r="14754" spans="1:1">
      <c r="A14754">
        <f>Sheet1!A14754/1.13</f>
        <v>0.88127805309734519</v>
      </c>
    </row>
    <row r="14755" spans="1:1">
      <c r="A14755">
        <f>Sheet1!A14755/1.13</f>
        <v>0.88127743362831867</v>
      </c>
    </row>
    <row r="14756" spans="1:1">
      <c r="A14756">
        <f>Sheet1!A14756/1.13</f>
        <v>0.88127038938053104</v>
      </c>
    </row>
    <row r="14757" spans="1:1">
      <c r="A14757">
        <f>Sheet1!A14757/1.13</f>
        <v>0.88126685840707975</v>
      </c>
    </row>
    <row r="14758" spans="1:1">
      <c r="A14758">
        <f>Sheet1!A14758/1.13</f>
        <v>0.88126097345132748</v>
      </c>
    </row>
    <row r="14759" spans="1:1">
      <c r="A14759">
        <f>Sheet1!A14759/1.13</f>
        <v>0.8812560176991151</v>
      </c>
    </row>
    <row r="14760" spans="1:1">
      <c r="A14760">
        <f>Sheet1!A14760/1.13</f>
        <v>0.88125330088495579</v>
      </c>
    </row>
    <row r="14761" spans="1:1">
      <c r="A14761">
        <f>Sheet1!A14761/1.13</f>
        <v>0.88124805309734522</v>
      </c>
    </row>
    <row r="14762" spans="1:1">
      <c r="A14762">
        <f>Sheet1!A14762/1.13</f>
        <v>0.88124191150442488</v>
      </c>
    </row>
    <row r="14763" spans="1:1">
      <c r="A14763">
        <f>Sheet1!A14763/1.13</f>
        <v>0.8812361946902656</v>
      </c>
    </row>
    <row r="14764" spans="1:1">
      <c r="A14764">
        <f>Sheet1!A14764/1.13</f>
        <v>0.88123274336283197</v>
      </c>
    </row>
    <row r="14765" spans="1:1">
      <c r="A14765">
        <f>Sheet1!A14765/1.13</f>
        <v>0.88123061946902659</v>
      </c>
    </row>
    <row r="14766" spans="1:1">
      <c r="A14766">
        <f>Sheet1!A14766/1.13</f>
        <v>0.88121305309734521</v>
      </c>
    </row>
    <row r="14767" spans="1:1">
      <c r="A14767">
        <f>Sheet1!A14767/1.13</f>
        <v>0.88120572566371691</v>
      </c>
    </row>
    <row r="14768" spans="1:1">
      <c r="A14768">
        <f>Sheet1!A14768/1.13</f>
        <v>0.88120371681415932</v>
      </c>
    </row>
    <row r="14769" spans="1:1">
      <c r="A14769">
        <f>Sheet1!A14769/1.13</f>
        <v>0.88120247787610628</v>
      </c>
    </row>
    <row r="14770" spans="1:1">
      <c r="A14770">
        <f>Sheet1!A14770/1.13</f>
        <v>0.88119934513274345</v>
      </c>
    </row>
    <row r="14771" spans="1:1">
      <c r="A14771">
        <f>Sheet1!A14771/1.13</f>
        <v>0.88119200884955762</v>
      </c>
    </row>
    <row r="14772" spans="1:1">
      <c r="A14772">
        <f>Sheet1!A14772/1.13</f>
        <v>0.88118796460177007</v>
      </c>
    </row>
    <row r="14773" spans="1:1">
      <c r="A14773">
        <f>Sheet1!A14773/1.13</f>
        <v>0.88118513274336296</v>
      </c>
    </row>
    <row r="14774" spans="1:1">
      <c r="A14774">
        <f>Sheet1!A14774/1.13</f>
        <v>0.88118420353982307</v>
      </c>
    </row>
    <row r="14775" spans="1:1">
      <c r="A14775">
        <f>Sheet1!A14775/1.13</f>
        <v>0.88118277876106199</v>
      </c>
    </row>
    <row r="14776" spans="1:1">
      <c r="A14776">
        <f>Sheet1!A14776/1.13</f>
        <v>0.88118208849557533</v>
      </c>
    </row>
    <row r="14777" spans="1:1">
      <c r="A14777">
        <f>Sheet1!A14777/1.13</f>
        <v>0.8811776991150444</v>
      </c>
    </row>
    <row r="14778" spans="1:1">
      <c r="A14778">
        <f>Sheet1!A14778/1.13</f>
        <v>0.88117285840707971</v>
      </c>
    </row>
    <row r="14779" spans="1:1">
      <c r="A14779">
        <f>Sheet1!A14779/1.13</f>
        <v>0.88117132743362847</v>
      </c>
    </row>
    <row r="14780" spans="1:1">
      <c r="A14780">
        <f>Sheet1!A14780/1.13</f>
        <v>0.88116489380530982</v>
      </c>
    </row>
    <row r="14781" spans="1:1">
      <c r="A14781">
        <f>Sheet1!A14781/1.13</f>
        <v>0.88115902654867273</v>
      </c>
    </row>
    <row r="14782" spans="1:1">
      <c r="A14782">
        <f>Sheet1!A14782/1.13</f>
        <v>0.88114659292035413</v>
      </c>
    </row>
    <row r="14783" spans="1:1">
      <c r="A14783">
        <f>Sheet1!A14783/1.13</f>
        <v>0.88114327433628326</v>
      </c>
    </row>
    <row r="14784" spans="1:1">
      <c r="A14784">
        <f>Sheet1!A14784/1.13</f>
        <v>0.88113238938053107</v>
      </c>
    </row>
    <row r="14785" spans="1:1">
      <c r="A14785">
        <f>Sheet1!A14785/1.13</f>
        <v>0.88112929203539825</v>
      </c>
    </row>
    <row r="14786" spans="1:1">
      <c r="A14786">
        <f>Sheet1!A14786/1.13</f>
        <v>0.88112681415929206</v>
      </c>
    </row>
    <row r="14787" spans="1:1">
      <c r="A14787">
        <f>Sheet1!A14787/1.13</f>
        <v>0.88112371681415946</v>
      </c>
    </row>
    <row r="14788" spans="1:1">
      <c r="A14788">
        <f>Sheet1!A14788/1.13</f>
        <v>0.88111867256637177</v>
      </c>
    </row>
    <row r="14789" spans="1:1">
      <c r="A14789">
        <f>Sheet1!A14789/1.13</f>
        <v>0.88111761061946914</v>
      </c>
    </row>
    <row r="14790" spans="1:1">
      <c r="A14790">
        <f>Sheet1!A14790/1.13</f>
        <v>0.88111394690265488</v>
      </c>
    </row>
    <row r="14791" spans="1:1">
      <c r="A14791">
        <f>Sheet1!A14791/1.13</f>
        <v>0.88111309734513288</v>
      </c>
    </row>
    <row r="14792" spans="1:1">
      <c r="A14792">
        <f>Sheet1!A14792/1.13</f>
        <v>0.8811080530973453</v>
      </c>
    </row>
    <row r="14793" spans="1:1">
      <c r="A14793">
        <f>Sheet1!A14793/1.13</f>
        <v>0.88110486725663728</v>
      </c>
    </row>
    <row r="14794" spans="1:1">
      <c r="A14794">
        <f>Sheet1!A14794/1.13</f>
        <v>0.8811020707964603</v>
      </c>
    </row>
    <row r="14795" spans="1:1">
      <c r="A14795">
        <f>Sheet1!A14795/1.13</f>
        <v>0.88109929203539838</v>
      </c>
    </row>
    <row r="14796" spans="1:1">
      <c r="A14796">
        <f>Sheet1!A14796/1.13</f>
        <v>0.88109088495575227</v>
      </c>
    </row>
    <row r="14797" spans="1:1">
      <c r="A14797">
        <f>Sheet1!A14797/1.13</f>
        <v>0.88108433628318594</v>
      </c>
    </row>
    <row r="14798" spans="1:1">
      <c r="A14798">
        <f>Sheet1!A14798/1.13</f>
        <v>0.88108250442477887</v>
      </c>
    </row>
    <row r="14799" spans="1:1">
      <c r="A14799">
        <f>Sheet1!A14799/1.13</f>
        <v>0.88107557522123903</v>
      </c>
    </row>
    <row r="14800" spans="1:1">
      <c r="A14800">
        <f>Sheet1!A14800/1.13</f>
        <v>0.88104642477876105</v>
      </c>
    </row>
    <row r="14801" spans="1:1">
      <c r="A14801">
        <f>Sheet1!A14801/1.13</f>
        <v>0.88104173451327439</v>
      </c>
    </row>
    <row r="14802" spans="1:1">
      <c r="A14802">
        <f>Sheet1!A14802/1.13</f>
        <v>0.88103893805309741</v>
      </c>
    </row>
    <row r="14803" spans="1:1">
      <c r="A14803">
        <f>Sheet1!A14803/1.13</f>
        <v>0.88103888495575233</v>
      </c>
    </row>
    <row r="14804" spans="1:1">
      <c r="A14804">
        <f>Sheet1!A14804/1.13</f>
        <v>0.88103327433628331</v>
      </c>
    </row>
    <row r="14805" spans="1:1">
      <c r="A14805">
        <f>Sheet1!A14805/1.13</f>
        <v>0.88103207964601782</v>
      </c>
    </row>
    <row r="14806" spans="1:1">
      <c r="A14806">
        <f>Sheet1!A14806/1.13</f>
        <v>0.88102672566371687</v>
      </c>
    </row>
    <row r="14807" spans="1:1">
      <c r="A14807">
        <f>Sheet1!A14807/1.13</f>
        <v>0.88102106194690277</v>
      </c>
    </row>
    <row r="14808" spans="1:1">
      <c r="A14808">
        <f>Sheet1!A14808/1.13</f>
        <v>0.88100792035398245</v>
      </c>
    </row>
    <row r="14809" spans="1:1">
      <c r="A14809">
        <f>Sheet1!A14809/1.13</f>
        <v>0.88100765486725674</v>
      </c>
    </row>
    <row r="14810" spans="1:1">
      <c r="A14810">
        <f>Sheet1!A14810/1.13</f>
        <v>0.88099562831858413</v>
      </c>
    </row>
    <row r="14811" spans="1:1">
      <c r="A14811">
        <f>Sheet1!A14811/1.13</f>
        <v>0.88099424778761071</v>
      </c>
    </row>
    <row r="14812" spans="1:1">
      <c r="A14812">
        <f>Sheet1!A14812/1.13</f>
        <v>0.88099188495575231</v>
      </c>
    </row>
    <row r="14813" spans="1:1">
      <c r="A14813">
        <f>Sheet1!A14813/1.13</f>
        <v>0.88098938053097353</v>
      </c>
    </row>
    <row r="14814" spans="1:1">
      <c r="A14814">
        <f>Sheet1!A14814/1.13</f>
        <v>0.88098663716814163</v>
      </c>
    </row>
    <row r="14815" spans="1:1">
      <c r="A14815">
        <f>Sheet1!A14815/1.13</f>
        <v>0.88098522123893819</v>
      </c>
    </row>
    <row r="14816" spans="1:1">
      <c r="A14816">
        <f>Sheet1!A14816/1.13</f>
        <v>0.88098088495575222</v>
      </c>
    </row>
    <row r="14817" spans="1:1">
      <c r="A14817">
        <f>Sheet1!A14817/1.13</f>
        <v>0.88097327433628336</v>
      </c>
    </row>
    <row r="14818" spans="1:1">
      <c r="A14818">
        <f>Sheet1!A14818/1.13</f>
        <v>0.88097044247787615</v>
      </c>
    </row>
    <row r="14819" spans="1:1">
      <c r="A14819">
        <f>Sheet1!A14819/1.13</f>
        <v>0.88095849557522132</v>
      </c>
    </row>
    <row r="14820" spans="1:1">
      <c r="A14820">
        <f>Sheet1!A14820/1.13</f>
        <v>0.88095814159292052</v>
      </c>
    </row>
    <row r="14821" spans="1:1">
      <c r="A14821">
        <f>Sheet1!A14821/1.13</f>
        <v>0.88095749557522141</v>
      </c>
    </row>
    <row r="14822" spans="1:1">
      <c r="A14822">
        <f>Sheet1!A14822/1.13</f>
        <v>0.88095707964601777</v>
      </c>
    </row>
    <row r="14823" spans="1:1">
      <c r="A14823">
        <f>Sheet1!A14823/1.13</f>
        <v>0.88095111504424783</v>
      </c>
    </row>
    <row r="14824" spans="1:1">
      <c r="A14824">
        <f>Sheet1!A14824/1.13</f>
        <v>0.88094247787610636</v>
      </c>
    </row>
    <row r="14825" spans="1:1">
      <c r="A14825">
        <f>Sheet1!A14825/1.13</f>
        <v>0.88094106194690269</v>
      </c>
    </row>
    <row r="14826" spans="1:1">
      <c r="A14826">
        <f>Sheet1!A14826/1.13</f>
        <v>0.88093961061946913</v>
      </c>
    </row>
    <row r="14827" spans="1:1">
      <c r="A14827">
        <f>Sheet1!A14827/1.13</f>
        <v>0.88093884955752222</v>
      </c>
    </row>
    <row r="14828" spans="1:1">
      <c r="A14828">
        <f>Sheet1!A14828/1.13</f>
        <v>0.8809269911504426</v>
      </c>
    </row>
    <row r="14829" spans="1:1">
      <c r="A14829">
        <f>Sheet1!A14829/1.13</f>
        <v>0.88091707964601784</v>
      </c>
    </row>
    <row r="14830" spans="1:1">
      <c r="A14830">
        <f>Sheet1!A14830/1.13</f>
        <v>0.88091407079646022</v>
      </c>
    </row>
    <row r="14831" spans="1:1">
      <c r="A14831">
        <f>Sheet1!A14831/1.13</f>
        <v>0.88091192035398236</v>
      </c>
    </row>
    <row r="14832" spans="1:1">
      <c r="A14832">
        <f>Sheet1!A14832/1.13</f>
        <v>0.88091118584070804</v>
      </c>
    </row>
    <row r="14833" spans="1:1">
      <c r="A14833">
        <f>Sheet1!A14833/1.13</f>
        <v>0.88090831858407093</v>
      </c>
    </row>
    <row r="14834" spans="1:1">
      <c r="A14834">
        <f>Sheet1!A14834/1.13</f>
        <v>0.88089002654867266</v>
      </c>
    </row>
    <row r="14835" spans="1:1">
      <c r="A14835">
        <f>Sheet1!A14835/1.13</f>
        <v>0.88088897345132755</v>
      </c>
    </row>
    <row r="14836" spans="1:1">
      <c r="A14836">
        <f>Sheet1!A14836/1.13</f>
        <v>0.88088637168141604</v>
      </c>
    </row>
    <row r="14837" spans="1:1">
      <c r="A14837">
        <f>Sheet1!A14837/1.13</f>
        <v>0.88088398230088505</v>
      </c>
    </row>
    <row r="14838" spans="1:1">
      <c r="A14838">
        <f>Sheet1!A14838/1.13</f>
        <v>0.88087853097345137</v>
      </c>
    </row>
    <row r="14839" spans="1:1">
      <c r="A14839">
        <f>Sheet1!A14839/1.13</f>
        <v>0.8808683539823009</v>
      </c>
    </row>
    <row r="14840" spans="1:1">
      <c r="A14840">
        <f>Sheet1!A14840/1.13</f>
        <v>0.88086681415929213</v>
      </c>
    </row>
    <row r="14841" spans="1:1">
      <c r="A14841">
        <f>Sheet1!A14841/1.13</f>
        <v>0.88086424778761063</v>
      </c>
    </row>
    <row r="14842" spans="1:1">
      <c r="A14842">
        <f>Sheet1!A14842/1.13</f>
        <v>0.8808630973451328</v>
      </c>
    </row>
    <row r="14843" spans="1:1">
      <c r="A14843">
        <f>Sheet1!A14843/1.13</f>
        <v>0.88086297345132758</v>
      </c>
    </row>
    <row r="14844" spans="1:1">
      <c r="A14844">
        <f>Sheet1!A14844/1.13</f>
        <v>0.88085053097345145</v>
      </c>
    </row>
    <row r="14845" spans="1:1">
      <c r="A14845">
        <f>Sheet1!A14845/1.13</f>
        <v>0.88084327433628329</v>
      </c>
    </row>
    <row r="14846" spans="1:1">
      <c r="A14846">
        <f>Sheet1!A14846/1.13</f>
        <v>0.88084318584070809</v>
      </c>
    </row>
    <row r="14847" spans="1:1">
      <c r="A14847">
        <f>Sheet1!A14847/1.13</f>
        <v>0.88084230088495585</v>
      </c>
    </row>
    <row r="14848" spans="1:1">
      <c r="A14848">
        <f>Sheet1!A14848/1.13</f>
        <v>0.88084207964601779</v>
      </c>
    </row>
    <row r="14849" spans="1:1">
      <c r="A14849">
        <f>Sheet1!A14849/1.13</f>
        <v>0.88083976106194706</v>
      </c>
    </row>
    <row r="14850" spans="1:1">
      <c r="A14850">
        <f>Sheet1!A14850/1.13</f>
        <v>0.880837761061947</v>
      </c>
    </row>
    <row r="14851" spans="1:1">
      <c r="A14851">
        <f>Sheet1!A14851/1.13</f>
        <v>0.88081964601769924</v>
      </c>
    </row>
    <row r="14852" spans="1:1">
      <c r="A14852">
        <f>Sheet1!A14852/1.13</f>
        <v>0.88081902654867261</v>
      </c>
    </row>
    <row r="14853" spans="1:1">
      <c r="A14853">
        <f>Sheet1!A14853/1.13</f>
        <v>0.88081607964601782</v>
      </c>
    </row>
    <row r="14854" spans="1:1">
      <c r="A14854">
        <f>Sheet1!A14854/1.13</f>
        <v>0.88081101769911518</v>
      </c>
    </row>
    <row r="14855" spans="1:1">
      <c r="A14855">
        <f>Sheet1!A14855/1.13</f>
        <v>0.8808046017699116</v>
      </c>
    </row>
    <row r="14856" spans="1:1">
      <c r="A14856">
        <f>Sheet1!A14856/1.13</f>
        <v>0.88079823008849567</v>
      </c>
    </row>
    <row r="14857" spans="1:1">
      <c r="A14857">
        <f>Sheet1!A14857/1.13</f>
        <v>0.88078046902654872</v>
      </c>
    </row>
    <row r="14858" spans="1:1">
      <c r="A14858">
        <f>Sheet1!A14858/1.13</f>
        <v>0.88078005309734519</v>
      </c>
    </row>
    <row r="14859" spans="1:1">
      <c r="A14859">
        <f>Sheet1!A14859/1.13</f>
        <v>0.88077628318584078</v>
      </c>
    </row>
    <row r="14860" spans="1:1">
      <c r="A14860">
        <f>Sheet1!A14860/1.13</f>
        <v>0.88077398230088499</v>
      </c>
    </row>
    <row r="14861" spans="1:1">
      <c r="A14861">
        <f>Sheet1!A14861/1.13</f>
        <v>0.8807728761061947</v>
      </c>
    </row>
    <row r="14862" spans="1:1">
      <c r="A14862">
        <f>Sheet1!A14862/1.13</f>
        <v>0.88077035398230097</v>
      </c>
    </row>
    <row r="14863" spans="1:1">
      <c r="A14863">
        <f>Sheet1!A14863/1.13</f>
        <v>0.8807633274336284</v>
      </c>
    </row>
    <row r="14864" spans="1:1">
      <c r="A14864">
        <f>Sheet1!A14864/1.13</f>
        <v>0.88076088495575233</v>
      </c>
    </row>
    <row r="14865" spans="1:1">
      <c r="A14865">
        <f>Sheet1!A14865/1.13</f>
        <v>0.88075979646017699</v>
      </c>
    </row>
    <row r="14866" spans="1:1">
      <c r="A14866">
        <f>Sheet1!A14866/1.13</f>
        <v>0.88075525663716825</v>
      </c>
    </row>
    <row r="14867" spans="1:1">
      <c r="A14867">
        <f>Sheet1!A14867/1.13</f>
        <v>0.88074858407079659</v>
      </c>
    </row>
    <row r="14868" spans="1:1">
      <c r="A14868">
        <f>Sheet1!A14868/1.13</f>
        <v>0.88074840707964608</v>
      </c>
    </row>
    <row r="14869" spans="1:1">
      <c r="A14869">
        <f>Sheet1!A14869/1.13</f>
        <v>0.88073843362831872</v>
      </c>
    </row>
    <row r="14870" spans="1:1">
      <c r="A14870">
        <f>Sheet1!A14870/1.13</f>
        <v>0.88073663716814166</v>
      </c>
    </row>
    <row r="14871" spans="1:1">
      <c r="A14871">
        <f>Sheet1!A14871/1.13</f>
        <v>0.88071190265486732</v>
      </c>
    </row>
    <row r="14872" spans="1:1">
      <c r="A14872">
        <f>Sheet1!A14872/1.13</f>
        <v>0.8807086283185841</v>
      </c>
    </row>
    <row r="14873" spans="1:1">
      <c r="A14873">
        <f>Sheet1!A14873/1.13</f>
        <v>0.88070769911504432</v>
      </c>
    </row>
    <row r="14874" spans="1:1">
      <c r="A14874">
        <f>Sheet1!A14874/1.13</f>
        <v>0.88069646017699132</v>
      </c>
    </row>
    <row r="14875" spans="1:1">
      <c r="A14875">
        <f>Sheet1!A14875/1.13</f>
        <v>0.88068601769911514</v>
      </c>
    </row>
    <row r="14876" spans="1:1">
      <c r="A14876">
        <f>Sheet1!A14876/1.13</f>
        <v>0.88068398230088507</v>
      </c>
    </row>
    <row r="14877" spans="1:1">
      <c r="A14877">
        <f>Sheet1!A14877/1.13</f>
        <v>0.88067977876106207</v>
      </c>
    </row>
    <row r="14878" spans="1:1">
      <c r="A14878">
        <f>Sheet1!A14878/1.13</f>
        <v>0.88067141592920362</v>
      </c>
    </row>
    <row r="14879" spans="1:1">
      <c r="A14879">
        <f>Sheet1!A14879/1.13</f>
        <v>0.88065256637168143</v>
      </c>
    </row>
    <row r="14880" spans="1:1">
      <c r="A14880">
        <f>Sheet1!A14880/1.13</f>
        <v>0.88064088495575232</v>
      </c>
    </row>
    <row r="14881" spans="1:1">
      <c r="A14881">
        <f>Sheet1!A14881/1.13</f>
        <v>0.88063500000000006</v>
      </c>
    </row>
    <row r="14882" spans="1:1">
      <c r="A14882">
        <f>Sheet1!A14882/1.13</f>
        <v>0.88063393805309742</v>
      </c>
    </row>
    <row r="14883" spans="1:1">
      <c r="A14883">
        <f>Sheet1!A14883/1.13</f>
        <v>0.8806318584070798</v>
      </c>
    </row>
    <row r="14884" spans="1:1">
      <c r="A14884">
        <f>Sheet1!A14884/1.13</f>
        <v>0.88063132743362849</v>
      </c>
    </row>
    <row r="14885" spans="1:1">
      <c r="A14885">
        <f>Sheet1!A14885/1.13</f>
        <v>0.88062586725663727</v>
      </c>
    </row>
    <row r="14886" spans="1:1">
      <c r="A14886">
        <f>Sheet1!A14886/1.13</f>
        <v>0.88062180530973466</v>
      </c>
    </row>
    <row r="14887" spans="1:1">
      <c r="A14887">
        <f>Sheet1!A14887/1.13</f>
        <v>0.88062112389380542</v>
      </c>
    </row>
    <row r="14888" spans="1:1">
      <c r="A14888">
        <f>Sheet1!A14888/1.13</f>
        <v>0.88061800884955765</v>
      </c>
    </row>
    <row r="14889" spans="1:1">
      <c r="A14889">
        <f>Sheet1!A14889/1.13</f>
        <v>0.88060651327433637</v>
      </c>
    </row>
    <row r="14890" spans="1:1">
      <c r="A14890">
        <f>Sheet1!A14890/1.13</f>
        <v>0.8805956637168143</v>
      </c>
    </row>
    <row r="14891" spans="1:1">
      <c r="A14891">
        <f>Sheet1!A14891/1.13</f>
        <v>0.88059327433628332</v>
      </c>
    </row>
    <row r="14892" spans="1:1">
      <c r="A14892">
        <f>Sheet1!A14892/1.13</f>
        <v>0.88058082300884966</v>
      </c>
    </row>
    <row r="14893" spans="1:1">
      <c r="A14893">
        <f>Sheet1!A14893/1.13</f>
        <v>0.88057982300884963</v>
      </c>
    </row>
    <row r="14894" spans="1:1">
      <c r="A14894">
        <f>Sheet1!A14894/1.13</f>
        <v>0.88057787610619476</v>
      </c>
    </row>
    <row r="14895" spans="1:1">
      <c r="A14895">
        <f>Sheet1!A14895/1.13</f>
        <v>0.88057138053097361</v>
      </c>
    </row>
    <row r="14896" spans="1:1">
      <c r="A14896">
        <f>Sheet1!A14896/1.13</f>
        <v>0.88056592920353982</v>
      </c>
    </row>
    <row r="14897" spans="1:1">
      <c r="A14897">
        <f>Sheet1!A14897/1.13</f>
        <v>0.88053530973451333</v>
      </c>
    </row>
    <row r="14898" spans="1:1">
      <c r="A14898">
        <f>Sheet1!A14898/1.13</f>
        <v>0.88052907964601779</v>
      </c>
    </row>
    <row r="14899" spans="1:1">
      <c r="A14899">
        <f>Sheet1!A14899/1.13</f>
        <v>0.88051539823008862</v>
      </c>
    </row>
    <row r="14900" spans="1:1">
      <c r="A14900">
        <f>Sheet1!A14900/1.13</f>
        <v>0.88051393805309741</v>
      </c>
    </row>
    <row r="14901" spans="1:1">
      <c r="A14901">
        <f>Sheet1!A14901/1.13</f>
        <v>0.88050492035398231</v>
      </c>
    </row>
    <row r="14902" spans="1:1">
      <c r="A14902">
        <f>Sheet1!A14902/1.13</f>
        <v>0.88049106194690274</v>
      </c>
    </row>
    <row r="14903" spans="1:1">
      <c r="A14903">
        <f>Sheet1!A14903/1.13</f>
        <v>0.88049053097345142</v>
      </c>
    </row>
    <row r="14904" spans="1:1">
      <c r="A14904">
        <f>Sheet1!A14904/1.13</f>
        <v>0.88048925663716826</v>
      </c>
    </row>
    <row r="14905" spans="1:1">
      <c r="A14905">
        <f>Sheet1!A14905/1.13</f>
        <v>0.88048238938053103</v>
      </c>
    </row>
    <row r="14906" spans="1:1">
      <c r="A14906">
        <f>Sheet1!A14906/1.13</f>
        <v>0.88046973451327437</v>
      </c>
    </row>
    <row r="14907" spans="1:1">
      <c r="A14907">
        <f>Sheet1!A14907/1.13</f>
        <v>0.88046610619469035</v>
      </c>
    </row>
    <row r="14908" spans="1:1">
      <c r="A14908">
        <f>Sheet1!A14908/1.13</f>
        <v>0.8804649557522124</v>
      </c>
    </row>
    <row r="14909" spans="1:1">
      <c r="A14909">
        <f>Sheet1!A14909/1.13</f>
        <v>0.88046092920353991</v>
      </c>
    </row>
    <row r="14910" spans="1:1">
      <c r="A14910">
        <f>Sheet1!A14910/1.13</f>
        <v>0.88045424778761072</v>
      </c>
    </row>
    <row r="14911" spans="1:1">
      <c r="A14911">
        <f>Sheet1!A14911/1.13</f>
        <v>0.88045207079646026</v>
      </c>
    </row>
    <row r="14912" spans="1:1">
      <c r="A14912">
        <f>Sheet1!A14912/1.13</f>
        <v>0.88045185840707973</v>
      </c>
    </row>
    <row r="14913" spans="1:1">
      <c r="A14913">
        <f>Sheet1!A14913/1.13</f>
        <v>0.8804507079646019</v>
      </c>
    </row>
    <row r="14914" spans="1:1">
      <c r="A14914">
        <f>Sheet1!A14914/1.13</f>
        <v>0.88044690265486736</v>
      </c>
    </row>
    <row r="14915" spans="1:1">
      <c r="A14915">
        <f>Sheet1!A14915/1.13</f>
        <v>0.88044672566371696</v>
      </c>
    </row>
    <row r="14916" spans="1:1">
      <c r="A14916">
        <f>Sheet1!A14916/1.13</f>
        <v>0.88043819469026552</v>
      </c>
    </row>
    <row r="14917" spans="1:1">
      <c r="A14917">
        <f>Sheet1!A14917/1.13</f>
        <v>0.88041876106194694</v>
      </c>
    </row>
    <row r="14918" spans="1:1">
      <c r="A14918">
        <f>Sheet1!A14918/1.13</f>
        <v>0.88041053097345146</v>
      </c>
    </row>
    <row r="14919" spans="1:1">
      <c r="A14919">
        <f>Sheet1!A14919/1.13</f>
        <v>0.8803958938053098</v>
      </c>
    </row>
    <row r="14920" spans="1:1">
      <c r="A14920">
        <f>Sheet1!A14920/1.13</f>
        <v>0.88038761061946913</v>
      </c>
    </row>
    <row r="14921" spans="1:1">
      <c r="A14921">
        <f>Sheet1!A14921/1.13</f>
        <v>0.88038663716814169</v>
      </c>
    </row>
    <row r="14922" spans="1:1">
      <c r="A14922">
        <f>Sheet1!A14922/1.13</f>
        <v>0.88038619469026558</v>
      </c>
    </row>
    <row r="14923" spans="1:1">
      <c r="A14923">
        <f>Sheet1!A14923/1.13</f>
        <v>0.88038185840707972</v>
      </c>
    </row>
    <row r="14924" spans="1:1">
      <c r="A14924">
        <f>Sheet1!A14924/1.13</f>
        <v>0.88036053097345146</v>
      </c>
    </row>
    <row r="14925" spans="1:1">
      <c r="A14925">
        <f>Sheet1!A14925/1.13</f>
        <v>0.88035982300884963</v>
      </c>
    </row>
    <row r="14926" spans="1:1">
      <c r="A14926">
        <f>Sheet1!A14926/1.13</f>
        <v>0.88035448672566374</v>
      </c>
    </row>
    <row r="14927" spans="1:1">
      <c r="A14927">
        <f>Sheet1!A14927/1.13</f>
        <v>0.88033702654867263</v>
      </c>
    </row>
    <row r="14928" spans="1:1">
      <c r="A14928">
        <f>Sheet1!A14928/1.13</f>
        <v>0.88033454867256644</v>
      </c>
    </row>
    <row r="14929" spans="1:1">
      <c r="A14929">
        <f>Sheet1!A14929/1.13</f>
        <v>0.88032946902654885</v>
      </c>
    </row>
    <row r="14930" spans="1:1">
      <c r="A14930">
        <f>Sheet1!A14930/1.13</f>
        <v>0.8803200884955753</v>
      </c>
    </row>
    <row r="14931" spans="1:1">
      <c r="A14931">
        <f>Sheet1!A14931/1.13</f>
        <v>0.88031914159292046</v>
      </c>
    </row>
    <row r="14932" spans="1:1">
      <c r="A14932">
        <f>Sheet1!A14932/1.13</f>
        <v>0.88031902654867267</v>
      </c>
    </row>
    <row r="14933" spans="1:1">
      <c r="A14933">
        <f>Sheet1!A14933/1.13</f>
        <v>0.88031469026548681</v>
      </c>
    </row>
    <row r="14934" spans="1:1">
      <c r="A14934">
        <f>Sheet1!A14934/1.13</f>
        <v>0.88031061946902667</v>
      </c>
    </row>
    <row r="14935" spans="1:1">
      <c r="A14935">
        <f>Sheet1!A14935/1.13</f>
        <v>0.88030345132743371</v>
      </c>
    </row>
    <row r="14936" spans="1:1">
      <c r="A14936">
        <f>Sheet1!A14936/1.13</f>
        <v>0.88029941592920369</v>
      </c>
    </row>
    <row r="14937" spans="1:1">
      <c r="A14937">
        <f>Sheet1!A14937/1.13</f>
        <v>0.88029194690265489</v>
      </c>
    </row>
    <row r="14938" spans="1:1">
      <c r="A14938">
        <f>Sheet1!A14938/1.13</f>
        <v>0.88028415929203552</v>
      </c>
    </row>
    <row r="14939" spans="1:1">
      <c r="A14939">
        <f>Sheet1!A14939/1.13</f>
        <v>0.88028216814159299</v>
      </c>
    </row>
    <row r="14940" spans="1:1">
      <c r="A14940">
        <f>Sheet1!A14940/1.13</f>
        <v>0.88027867256637171</v>
      </c>
    </row>
    <row r="14941" spans="1:1">
      <c r="A14941">
        <f>Sheet1!A14941/1.13</f>
        <v>0.8802739380530975</v>
      </c>
    </row>
    <row r="14942" spans="1:1">
      <c r="A14942">
        <f>Sheet1!A14942/1.13</f>
        <v>0.88027141592920366</v>
      </c>
    </row>
    <row r="14943" spans="1:1">
      <c r="A14943">
        <f>Sheet1!A14943/1.13</f>
        <v>0.88026575221238945</v>
      </c>
    </row>
    <row r="14944" spans="1:1">
      <c r="A14944">
        <f>Sheet1!A14944/1.13</f>
        <v>0.88025711504424786</v>
      </c>
    </row>
    <row r="14945" spans="1:1">
      <c r="A14945">
        <f>Sheet1!A14945/1.13</f>
        <v>0.88024323893805323</v>
      </c>
    </row>
    <row r="14946" spans="1:1">
      <c r="A14946">
        <f>Sheet1!A14946/1.13</f>
        <v>0.88024168141592929</v>
      </c>
    </row>
    <row r="14947" spans="1:1">
      <c r="A14947">
        <f>Sheet1!A14947/1.13</f>
        <v>0.88023699115044252</v>
      </c>
    </row>
    <row r="14948" spans="1:1">
      <c r="A14948">
        <f>Sheet1!A14948/1.13</f>
        <v>0.8802362831858408</v>
      </c>
    </row>
    <row r="14949" spans="1:1">
      <c r="A14949">
        <f>Sheet1!A14949/1.13</f>
        <v>0.88023099999999999</v>
      </c>
    </row>
    <row r="14950" spans="1:1">
      <c r="A14950">
        <f>Sheet1!A14950/1.13</f>
        <v>0.88022800000000012</v>
      </c>
    </row>
    <row r="14951" spans="1:1">
      <c r="A14951">
        <f>Sheet1!A14951/1.13</f>
        <v>0.88022720353982309</v>
      </c>
    </row>
    <row r="14952" spans="1:1">
      <c r="A14952">
        <f>Sheet1!A14952/1.13</f>
        <v>0.88022336283185854</v>
      </c>
    </row>
    <row r="14953" spans="1:1">
      <c r="A14953">
        <f>Sheet1!A14953/1.13</f>
        <v>0.880206946902655</v>
      </c>
    </row>
    <row r="14954" spans="1:1">
      <c r="A14954">
        <f>Sheet1!A14954/1.13</f>
        <v>0.88020357522123904</v>
      </c>
    </row>
    <row r="14955" spans="1:1">
      <c r="A14955">
        <f>Sheet1!A14955/1.13</f>
        <v>0.88018761061946915</v>
      </c>
    </row>
    <row r="14956" spans="1:1">
      <c r="A14956">
        <f>Sheet1!A14956/1.13</f>
        <v>0.88018460176991153</v>
      </c>
    </row>
    <row r="14957" spans="1:1">
      <c r="A14957">
        <f>Sheet1!A14957/1.13</f>
        <v>0.88018088495575231</v>
      </c>
    </row>
    <row r="14958" spans="1:1">
      <c r="A14958">
        <f>Sheet1!A14958/1.13</f>
        <v>0.88018008849557527</v>
      </c>
    </row>
    <row r="14959" spans="1:1">
      <c r="A14959">
        <f>Sheet1!A14959/1.13</f>
        <v>0.88017451327433638</v>
      </c>
    </row>
    <row r="14960" spans="1:1">
      <c r="A14960">
        <f>Sheet1!A14960/1.13</f>
        <v>0.88016982300884961</v>
      </c>
    </row>
    <row r="14961" spans="1:1">
      <c r="A14961">
        <f>Sheet1!A14961/1.13</f>
        <v>0.8801696460176992</v>
      </c>
    </row>
    <row r="14962" spans="1:1">
      <c r="A14962">
        <f>Sheet1!A14962/1.13</f>
        <v>0.88016566371681426</v>
      </c>
    </row>
    <row r="14963" spans="1:1">
      <c r="A14963">
        <f>Sheet1!A14963/1.13</f>
        <v>0.88016501769911515</v>
      </c>
    </row>
    <row r="14964" spans="1:1">
      <c r="A14964">
        <f>Sheet1!A14964/1.13</f>
        <v>0.88015826548672571</v>
      </c>
    </row>
    <row r="14965" spans="1:1">
      <c r="A14965">
        <f>Sheet1!A14965/1.13</f>
        <v>0.88015628318584083</v>
      </c>
    </row>
    <row r="14966" spans="1:1">
      <c r="A14966">
        <f>Sheet1!A14966/1.13</f>
        <v>0.88015106194690274</v>
      </c>
    </row>
    <row r="14967" spans="1:1">
      <c r="A14967">
        <f>Sheet1!A14967/1.13</f>
        <v>0.88014628318584076</v>
      </c>
    </row>
    <row r="14968" spans="1:1">
      <c r="A14968">
        <f>Sheet1!A14968/1.13</f>
        <v>0.88014481415929213</v>
      </c>
    </row>
    <row r="14969" spans="1:1">
      <c r="A14969">
        <f>Sheet1!A14969/1.13</f>
        <v>0.88014398230088509</v>
      </c>
    </row>
    <row r="14970" spans="1:1">
      <c r="A14970">
        <f>Sheet1!A14970/1.13</f>
        <v>0.88013292035398238</v>
      </c>
    </row>
    <row r="14971" spans="1:1">
      <c r="A14971">
        <f>Sheet1!A14971/1.13</f>
        <v>0.88013268141592926</v>
      </c>
    </row>
    <row r="14972" spans="1:1">
      <c r="A14972">
        <f>Sheet1!A14972/1.13</f>
        <v>0.8801304424778762</v>
      </c>
    </row>
    <row r="14973" spans="1:1">
      <c r="A14973">
        <f>Sheet1!A14973/1.13</f>
        <v>0.88012614159292046</v>
      </c>
    </row>
    <row r="14974" spans="1:1">
      <c r="A14974">
        <f>Sheet1!A14974/1.13</f>
        <v>0.88012061946902664</v>
      </c>
    </row>
    <row r="14975" spans="1:1">
      <c r="A14975">
        <f>Sheet1!A14975/1.13</f>
        <v>0.88010044247787622</v>
      </c>
    </row>
    <row r="14976" spans="1:1">
      <c r="A14976">
        <f>Sheet1!A14976/1.13</f>
        <v>0.88008500000000001</v>
      </c>
    </row>
    <row r="14977" spans="1:1">
      <c r="A14977">
        <f>Sheet1!A14977/1.13</f>
        <v>0.88007460176991159</v>
      </c>
    </row>
    <row r="14978" spans="1:1">
      <c r="A14978">
        <f>Sheet1!A14978/1.13</f>
        <v>0.880071946902655</v>
      </c>
    </row>
    <row r="14979" spans="1:1">
      <c r="A14979">
        <f>Sheet1!A14979/1.13</f>
        <v>0.88007159292035408</v>
      </c>
    </row>
    <row r="14980" spans="1:1">
      <c r="A14980">
        <f>Sheet1!A14980/1.13</f>
        <v>0.88007023008849572</v>
      </c>
    </row>
    <row r="14981" spans="1:1">
      <c r="A14981">
        <f>Sheet1!A14981/1.13</f>
        <v>0.88006008849557527</v>
      </c>
    </row>
    <row r="14982" spans="1:1">
      <c r="A14982">
        <f>Sheet1!A14982/1.13</f>
        <v>0.88005486725663717</v>
      </c>
    </row>
    <row r="14983" spans="1:1">
      <c r="A14983">
        <f>Sheet1!A14983/1.13</f>
        <v>0.88005076106194691</v>
      </c>
    </row>
    <row r="14984" spans="1:1">
      <c r="A14984">
        <f>Sheet1!A14984/1.13</f>
        <v>0.88004318584070806</v>
      </c>
    </row>
    <row r="14985" spans="1:1">
      <c r="A14985">
        <f>Sheet1!A14985/1.13</f>
        <v>0.88002601769911515</v>
      </c>
    </row>
    <row r="14986" spans="1:1">
      <c r="A14986">
        <f>Sheet1!A14986/1.13</f>
        <v>0.88000982300884967</v>
      </c>
    </row>
    <row r="14987" spans="1:1">
      <c r="A14987">
        <f>Sheet1!A14987/1.13</f>
        <v>0.88000849557522132</v>
      </c>
    </row>
    <row r="14988" spans="1:1">
      <c r="A14988">
        <f>Sheet1!A14988/1.13</f>
        <v>0.88000640707964617</v>
      </c>
    </row>
    <row r="14989" spans="1:1">
      <c r="A14989">
        <f>Sheet1!A14989/1.13</f>
        <v>0.88000392920353987</v>
      </c>
    </row>
    <row r="14990" spans="1:1">
      <c r="A14990">
        <f>Sheet1!A14990/1.13</f>
        <v>0.88000366371681427</v>
      </c>
    </row>
    <row r="14991" spans="1:1">
      <c r="A14991">
        <f>Sheet1!A14991/1.13</f>
        <v>0.87997150442477889</v>
      </c>
    </row>
    <row r="14992" spans="1:1">
      <c r="A14992">
        <f>Sheet1!A14992/1.13</f>
        <v>0.87996837168141606</v>
      </c>
    </row>
    <row r="14993" spans="1:1">
      <c r="A14993">
        <f>Sheet1!A14993/1.13</f>
        <v>0.87994891150442489</v>
      </c>
    </row>
    <row r="14994" spans="1:1">
      <c r="A14994">
        <f>Sheet1!A14994/1.13</f>
        <v>0.87992791150442484</v>
      </c>
    </row>
    <row r="14995" spans="1:1">
      <c r="A14995">
        <f>Sheet1!A14995/1.13</f>
        <v>0.87991805309734517</v>
      </c>
    </row>
    <row r="14996" spans="1:1">
      <c r="A14996">
        <f>Sheet1!A14996/1.13</f>
        <v>0.87991079646017711</v>
      </c>
    </row>
    <row r="14997" spans="1:1">
      <c r="A14997">
        <f>Sheet1!A14997/1.13</f>
        <v>0.87990035398230104</v>
      </c>
    </row>
    <row r="14998" spans="1:1">
      <c r="A14998">
        <f>Sheet1!A14998/1.13</f>
        <v>0.87987960176991165</v>
      </c>
    </row>
    <row r="14999" spans="1:1">
      <c r="A14999">
        <f>Sheet1!A14999/1.13</f>
        <v>0.87986955752212404</v>
      </c>
    </row>
    <row r="15000" spans="1:1">
      <c r="A15000">
        <f>Sheet1!A15000/1.13</f>
        <v>0.87986920353982312</v>
      </c>
    </row>
    <row r="15001" spans="1:1">
      <c r="A15001">
        <f>Sheet1!A15001/1.13</f>
        <v>0.8798542831858408</v>
      </c>
    </row>
    <row r="15002" spans="1:1">
      <c r="A15002">
        <f>Sheet1!A15002/1.13</f>
        <v>0.87985415929203548</v>
      </c>
    </row>
    <row r="15003" spans="1:1">
      <c r="A15003">
        <f>Sheet1!A15003/1.13</f>
        <v>0.87985132743362837</v>
      </c>
    </row>
    <row r="15004" spans="1:1">
      <c r="A15004">
        <f>Sheet1!A15004/1.13</f>
        <v>0.87982020353982315</v>
      </c>
    </row>
    <row r="15005" spans="1:1">
      <c r="A15005">
        <f>Sheet1!A15005/1.13</f>
        <v>0.8798074336283187</v>
      </c>
    </row>
    <row r="15006" spans="1:1">
      <c r="A15006">
        <f>Sheet1!A15006/1.13</f>
        <v>0.87980619469026555</v>
      </c>
    </row>
    <row r="15007" spans="1:1">
      <c r="A15007">
        <f>Sheet1!A15007/1.13</f>
        <v>0.87980371681415936</v>
      </c>
    </row>
    <row r="15008" spans="1:1">
      <c r="A15008">
        <f>Sheet1!A15008/1.13</f>
        <v>0.87979130088495583</v>
      </c>
    </row>
    <row r="15009" spans="1:1">
      <c r="A15009">
        <f>Sheet1!A15009/1.13</f>
        <v>0.8797875575221239</v>
      </c>
    </row>
    <row r="15010" spans="1:1">
      <c r="A15010">
        <f>Sheet1!A15010/1.13</f>
        <v>0.87978663716814165</v>
      </c>
    </row>
    <row r="15011" spans="1:1">
      <c r="A15011">
        <f>Sheet1!A15011/1.13</f>
        <v>0.87977831858407085</v>
      </c>
    </row>
    <row r="15012" spans="1:1">
      <c r="A15012">
        <f>Sheet1!A15012/1.13</f>
        <v>0.8797739823008851</v>
      </c>
    </row>
    <row r="15013" spans="1:1">
      <c r="A15013">
        <f>Sheet1!A15013/1.13</f>
        <v>0.87977185840707972</v>
      </c>
    </row>
    <row r="15014" spans="1:1">
      <c r="A15014">
        <f>Sheet1!A15014/1.13</f>
        <v>0.87976092035398246</v>
      </c>
    </row>
    <row r="15015" spans="1:1">
      <c r="A15015">
        <f>Sheet1!A15015/1.13</f>
        <v>0.87976017699115061</v>
      </c>
    </row>
    <row r="15016" spans="1:1">
      <c r="A15016">
        <f>Sheet1!A15016/1.13</f>
        <v>0.87975584070796464</v>
      </c>
    </row>
    <row r="15017" spans="1:1">
      <c r="A15017">
        <f>Sheet1!A15017/1.13</f>
        <v>0.87975046902654874</v>
      </c>
    </row>
    <row r="15018" spans="1:1">
      <c r="A15018">
        <f>Sheet1!A15018/1.13</f>
        <v>0.87974460176991154</v>
      </c>
    </row>
    <row r="15019" spans="1:1">
      <c r="A15019">
        <f>Sheet1!A15019/1.13</f>
        <v>0.87974066371681425</v>
      </c>
    </row>
    <row r="15020" spans="1:1">
      <c r="A15020">
        <f>Sheet1!A15020/1.13</f>
        <v>0.8797100884955753</v>
      </c>
    </row>
    <row r="15021" spans="1:1">
      <c r="A15021">
        <f>Sheet1!A15021/1.13</f>
        <v>0.87969026548672569</v>
      </c>
    </row>
    <row r="15022" spans="1:1">
      <c r="A15022">
        <f>Sheet1!A15022/1.13</f>
        <v>0.87969013274336294</v>
      </c>
    </row>
    <row r="15023" spans="1:1">
      <c r="A15023">
        <f>Sheet1!A15023/1.13</f>
        <v>0.87968527433628319</v>
      </c>
    </row>
    <row r="15024" spans="1:1">
      <c r="A15024">
        <f>Sheet1!A15024/1.13</f>
        <v>0.87967522123893815</v>
      </c>
    </row>
    <row r="15025" spans="1:1">
      <c r="A15025">
        <f>Sheet1!A15025/1.13</f>
        <v>0.87966884955752223</v>
      </c>
    </row>
    <row r="15026" spans="1:1">
      <c r="A15026">
        <f>Sheet1!A15026/1.13</f>
        <v>0.87966823008849571</v>
      </c>
    </row>
    <row r="15027" spans="1:1">
      <c r="A15027">
        <f>Sheet1!A15027/1.13</f>
        <v>0.87965853097345137</v>
      </c>
    </row>
    <row r="15028" spans="1:1">
      <c r="A15028">
        <f>Sheet1!A15028/1.13</f>
        <v>0.87964518584070805</v>
      </c>
    </row>
    <row r="15029" spans="1:1">
      <c r="A15029">
        <f>Sheet1!A15029/1.13</f>
        <v>0.8796376106194691</v>
      </c>
    </row>
    <row r="15030" spans="1:1">
      <c r="A15030">
        <f>Sheet1!A15030/1.13</f>
        <v>0.87963380530973467</v>
      </c>
    </row>
    <row r="15031" spans="1:1">
      <c r="A15031">
        <f>Sheet1!A15031/1.13</f>
        <v>0.87962118584070803</v>
      </c>
    </row>
    <row r="15032" spans="1:1">
      <c r="A15032">
        <f>Sheet1!A15032/1.13</f>
        <v>0.87961986725663721</v>
      </c>
    </row>
    <row r="15033" spans="1:1">
      <c r="A15033">
        <f>Sheet1!A15033/1.13</f>
        <v>0.87961938053097355</v>
      </c>
    </row>
    <row r="15034" spans="1:1">
      <c r="A15034">
        <f>Sheet1!A15034/1.13</f>
        <v>0.87961424778761077</v>
      </c>
    </row>
    <row r="15035" spans="1:1">
      <c r="A15035">
        <f>Sheet1!A15035/1.13</f>
        <v>0.87961318584070802</v>
      </c>
    </row>
    <row r="15036" spans="1:1">
      <c r="A15036">
        <f>Sheet1!A15036/1.13</f>
        <v>0.87961047787610636</v>
      </c>
    </row>
    <row r="15037" spans="1:1">
      <c r="A15037">
        <f>Sheet1!A15037/1.13</f>
        <v>0.8796097345132744</v>
      </c>
    </row>
    <row r="15038" spans="1:1">
      <c r="A15038">
        <f>Sheet1!A15038/1.13</f>
        <v>0.87960694690265495</v>
      </c>
    </row>
    <row r="15039" spans="1:1">
      <c r="A15039">
        <f>Sheet1!A15039/1.13</f>
        <v>0.87959530973451328</v>
      </c>
    </row>
    <row r="15040" spans="1:1">
      <c r="A15040">
        <f>Sheet1!A15040/1.13</f>
        <v>0.879592743362832</v>
      </c>
    </row>
    <row r="15041" spans="1:1">
      <c r="A15041">
        <f>Sheet1!A15041/1.13</f>
        <v>0.87959230088495577</v>
      </c>
    </row>
    <row r="15042" spans="1:1">
      <c r="A15042">
        <f>Sheet1!A15042/1.13</f>
        <v>0.87958943362831865</v>
      </c>
    </row>
    <row r="15043" spans="1:1">
      <c r="A15043">
        <f>Sheet1!A15043/1.13</f>
        <v>0.87958342477876117</v>
      </c>
    </row>
    <row r="15044" spans="1:1">
      <c r="A15044">
        <f>Sheet1!A15044/1.13</f>
        <v>0.87957155752212401</v>
      </c>
    </row>
    <row r="15045" spans="1:1">
      <c r="A15045">
        <f>Sheet1!A15045/1.13</f>
        <v>0.87956787610619469</v>
      </c>
    </row>
    <row r="15046" spans="1:1">
      <c r="A15046">
        <f>Sheet1!A15046/1.13</f>
        <v>0.87955946902654869</v>
      </c>
    </row>
    <row r="15047" spans="1:1">
      <c r="A15047">
        <f>Sheet1!A15047/1.13</f>
        <v>0.87955773451327446</v>
      </c>
    </row>
    <row r="15048" spans="1:1">
      <c r="A15048">
        <f>Sheet1!A15048/1.13</f>
        <v>0.87955318584070807</v>
      </c>
    </row>
    <row r="15049" spans="1:1">
      <c r="A15049">
        <f>Sheet1!A15049/1.13</f>
        <v>0.87954256637168149</v>
      </c>
    </row>
    <row r="15050" spans="1:1">
      <c r="A15050">
        <f>Sheet1!A15050/1.13</f>
        <v>0.87953893805309735</v>
      </c>
    </row>
    <row r="15051" spans="1:1">
      <c r="A15051">
        <f>Sheet1!A15051/1.13</f>
        <v>0.8795365840707966</v>
      </c>
    </row>
    <row r="15052" spans="1:1">
      <c r="A15052">
        <f>Sheet1!A15052/1.13</f>
        <v>0.87953004424778769</v>
      </c>
    </row>
    <row r="15053" spans="1:1">
      <c r="A15053">
        <f>Sheet1!A15053/1.13</f>
        <v>0.87952955752212392</v>
      </c>
    </row>
    <row r="15054" spans="1:1">
      <c r="A15054">
        <f>Sheet1!A15054/1.13</f>
        <v>0.87952477876106205</v>
      </c>
    </row>
    <row r="15055" spans="1:1">
      <c r="A15055">
        <f>Sheet1!A15055/1.13</f>
        <v>0.87951543362831863</v>
      </c>
    </row>
    <row r="15056" spans="1:1">
      <c r="A15056">
        <f>Sheet1!A15056/1.13</f>
        <v>0.87951477876106199</v>
      </c>
    </row>
    <row r="15057" spans="1:1">
      <c r="A15057">
        <f>Sheet1!A15057/1.13</f>
        <v>0.87951137168141602</v>
      </c>
    </row>
    <row r="15058" spans="1:1">
      <c r="A15058">
        <f>Sheet1!A15058/1.13</f>
        <v>0.87950194690265493</v>
      </c>
    </row>
    <row r="15059" spans="1:1">
      <c r="A15059">
        <f>Sheet1!A15059/1.13</f>
        <v>0.87950145132743374</v>
      </c>
    </row>
    <row r="15060" spans="1:1">
      <c r="A15060">
        <f>Sheet1!A15060/1.13</f>
        <v>0.87949359292035401</v>
      </c>
    </row>
    <row r="15061" spans="1:1">
      <c r="A15061">
        <f>Sheet1!A15061/1.13</f>
        <v>0.87948911504424787</v>
      </c>
    </row>
    <row r="15062" spans="1:1">
      <c r="A15062">
        <f>Sheet1!A15062/1.13</f>
        <v>0.87948867256637175</v>
      </c>
    </row>
    <row r="15063" spans="1:1">
      <c r="A15063">
        <f>Sheet1!A15063/1.13</f>
        <v>0.87946658407079659</v>
      </c>
    </row>
    <row r="15064" spans="1:1">
      <c r="A15064">
        <f>Sheet1!A15064/1.13</f>
        <v>0.87946592920353983</v>
      </c>
    </row>
    <row r="15065" spans="1:1">
      <c r="A15065">
        <f>Sheet1!A15065/1.13</f>
        <v>0.87945345132743369</v>
      </c>
    </row>
    <row r="15066" spans="1:1">
      <c r="A15066">
        <f>Sheet1!A15066/1.13</f>
        <v>0.8794398230088496</v>
      </c>
    </row>
    <row r="15067" spans="1:1">
      <c r="A15067">
        <f>Sheet1!A15067/1.13</f>
        <v>0.87943978761061958</v>
      </c>
    </row>
    <row r="15068" spans="1:1">
      <c r="A15068">
        <f>Sheet1!A15068/1.13</f>
        <v>0.87943221238938063</v>
      </c>
    </row>
    <row r="15069" spans="1:1">
      <c r="A15069">
        <f>Sheet1!A15069/1.13</f>
        <v>0.87943221238938063</v>
      </c>
    </row>
    <row r="15070" spans="1:1">
      <c r="A15070">
        <f>Sheet1!A15070/1.13</f>
        <v>0.87942781415929216</v>
      </c>
    </row>
    <row r="15071" spans="1:1">
      <c r="A15071">
        <f>Sheet1!A15071/1.13</f>
        <v>0.87942504424778767</v>
      </c>
    </row>
    <row r="15072" spans="1:1">
      <c r="A15072">
        <f>Sheet1!A15072/1.13</f>
        <v>0.87942362831858423</v>
      </c>
    </row>
    <row r="15073" spans="1:1">
      <c r="A15073">
        <f>Sheet1!A15073/1.13</f>
        <v>0.87942265486725668</v>
      </c>
    </row>
    <row r="15074" spans="1:1">
      <c r="A15074">
        <f>Sheet1!A15074/1.13</f>
        <v>0.87940327433628329</v>
      </c>
    </row>
    <row r="15075" spans="1:1">
      <c r="A15075">
        <f>Sheet1!A15075/1.13</f>
        <v>0.87940265486725666</v>
      </c>
    </row>
    <row r="15076" spans="1:1">
      <c r="A15076">
        <f>Sheet1!A15076/1.13</f>
        <v>0.87938911504424788</v>
      </c>
    </row>
    <row r="15077" spans="1:1">
      <c r="A15077">
        <f>Sheet1!A15077/1.13</f>
        <v>0.87938814159292045</v>
      </c>
    </row>
    <row r="15078" spans="1:1">
      <c r="A15078">
        <f>Sheet1!A15078/1.13</f>
        <v>0.8793864070796461</v>
      </c>
    </row>
    <row r="15079" spans="1:1">
      <c r="A15079">
        <f>Sheet1!A15079/1.13</f>
        <v>0.87938008849557525</v>
      </c>
    </row>
    <row r="15080" spans="1:1">
      <c r="A15080">
        <f>Sheet1!A15080/1.13</f>
        <v>0.8793780265486727</v>
      </c>
    </row>
    <row r="15081" spans="1:1">
      <c r="A15081">
        <f>Sheet1!A15081/1.13</f>
        <v>0.87936684070796467</v>
      </c>
    </row>
    <row r="15082" spans="1:1">
      <c r="A15082">
        <f>Sheet1!A15082/1.13</f>
        <v>0.87934743362831858</v>
      </c>
    </row>
    <row r="15083" spans="1:1">
      <c r="A15083">
        <f>Sheet1!A15083/1.13</f>
        <v>0.87934394690265494</v>
      </c>
    </row>
    <row r="15084" spans="1:1">
      <c r="A15084">
        <f>Sheet1!A15084/1.13</f>
        <v>0.87933469026548683</v>
      </c>
    </row>
    <row r="15085" spans="1:1">
      <c r="A15085">
        <f>Sheet1!A15085/1.13</f>
        <v>0.87932464601769922</v>
      </c>
    </row>
    <row r="15086" spans="1:1">
      <c r="A15086">
        <f>Sheet1!A15086/1.13</f>
        <v>0.87932061946902662</v>
      </c>
    </row>
    <row r="15087" spans="1:1">
      <c r="A15087">
        <f>Sheet1!A15087/1.13</f>
        <v>0.87931377876106209</v>
      </c>
    </row>
    <row r="15088" spans="1:1">
      <c r="A15088">
        <f>Sheet1!A15088/1.13</f>
        <v>0.87931035398230095</v>
      </c>
    </row>
    <row r="15089" spans="1:1">
      <c r="A15089">
        <f>Sheet1!A15089/1.13</f>
        <v>0.87930619469026561</v>
      </c>
    </row>
    <row r="15090" spans="1:1">
      <c r="A15090">
        <f>Sheet1!A15090/1.13</f>
        <v>0.8792866371681417</v>
      </c>
    </row>
    <row r="15091" spans="1:1">
      <c r="A15091">
        <f>Sheet1!A15091/1.13</f>
        <v>0.87928327433628328</v>
      </c>
    </row>
    <row r="15092" spans="1:1">
      <c r="A15092">
        <f>Sheet1!A15092/1.13</f>
        <v>0.87928318584070797</v>
      </c>
    </row>
    <row r="15093" spans="1:1">
      <c r="A15093">
        <f>Sheet1!A15093/1.13</f>
        <v>0.8792811504424779</v>
      </c>
    </row>
    <row r="15094" spans="1:1">
      <c r="A15094">
        <f>Sheet1!A15094/1.13</f>
        <v>0.87927969911504433</v>
      </c>
    </row>
    <row r="15095" spans="1:1">
      <c r="A15095">
        <f>Sheet1!A15095/1.13</f>
        <v>0.87927929203539823</v>
      </c>
    </row>
    <row r="15096" spans="1:1">
      <c r="A15096">
        <f>Sheet1!A15096/1.13</f>
        <v>0.87924982300884968</v>
      </c>
    </row>
    <row r="15097" spans="1:1">
      <c r="A15097">
        <f>Sheet1!A15097/1.13</f>
        <v>0.87924097345132746</v>
      </c>
    </row>
    <row r="15098" spans="1:1">
      <c r="A15098">
        <f>Sheet1!A15098/1.13</f>
        <v>0.87923924778761064</v>
      </c>
    </row>
    <row r="15099" spans="1:1">
      <c r="A15099">
        <f>Sheet1!A15099/1.13</f>
        <v>0.87923207079646026</v>
      </c>
    </row>
    <row r="15100" spans="1:1">
      <c r="A15100">
        <f>Sheet1!A15100/1.13</f>
        <v>0.87923070796460179</v>
      </c>
    </row>
    <row r="15101" spans="1:1">
      <c r="A15101">
        <f>Sheet1!A15101/1.13</f>
        <v>0.87922185840707978</v>
      </c>
    </row>
    <row r="15102" spans="1:1">
      <c r="A15102">
        <f>Sheet1!A15102/1.13</f>
        <v>0.87921455752212396</v>
      </c>
    </row>
    <row r="15103" spans="1:1">
      <c r="A15103">
        <f>Sheet1!A15103/1.13</f>
        <v>0.87920274336283188</v>
      </c>
    </row>
    <row r="15104" spans="1:1">
      <c r="A15104">
        <f>Sheet1!A15104/1.13</f>
        <v>0.87919677876106195</v>
      </c>
    </row>
    <row r="15105" spans="1:1">
      <c r="A15105">
        <f>Sheet1!A15105/1.13</f>
        <v>0.87919327433628336</v>
      </c>
    </row>
    <row r="15106" spans="1:1">
      <c r="A15106">
        <f>Sheet1!A15106/1.13</f>
        <v>0.87919247787610622</v>
      </c>
    </row>
    <row r="15107" spans="1:1">
      <c r="A15107">
        <f>Sheet1!A15107/1.13</f>
        <v>0.8791890265486727</v>
      </c>
    </row>
    <row r="15108" spans="1:1">
      <c r="A15108">
        <f>Sheet1!A15108/1.13</f>
        <v>0.87918734513274344</v>
      </c>
    </row>
    <row r="15109" spans="1:1">
      <c r="A15109">
        <f>Sheet1!A15109/1.13</f>
        <v>0.87918407079646022</v>
      </c>
    </row>
    <row r="15110" spans="1:1">
      <c r="A15110">
        <f>Sheet1!A15110/1.13</f>
        <v>0.87917699115044257</v>
      </c>
    </row>
    <row r="15111" spans="1:1">
      <c r="A15111">
        <f>Sheet1!A15111/1.13</f>
        <v>0.87917500000000004</v>
      </c>
    </row>
    <row r="15112" spans="1:1">
      <c r="A15112">
        <f>Sheet1!A15112/1.13</f>
        <v>0.87917083185840716</v>
      </c>
    </row>
    <row r="15113" spans="1:1">
      <c r="A15113">
        <f>Sheet1!A15113/1.13</f>
        <v>0.87916849557522136</v>
      </c>
    </row>
    <row r="15114" spans="1:1">
      <c r="A15114">
        <f>Sheet1!A15114/1.13</f>
        <v>0.87916752212389393</v>
      </c>
    </row>
    <row r="15115" spans="1:1">
      <c r="A15115">
        <f>Sheet1!A15115/1.13</f>
        <v>0.87916486725663723</v>
      </c>
    </row>
    <row r="15116" spans="1:1">
      <c r="A15116">
        <f>Sheet1!A15116/1.13</f>
        <v>0.87916349557522133</v>
      </c>
    </row>
    <row r="15117" spans="1:1">
      <c r="A15117">
        <f>Sheet1!A15117/1.13</f>
        <v>0.87914482300884955</v>
      </c>
    </row>
    <row r="15118" spans="1:1">
      <c r="A15118">
        <f>Sheet1!A15118/1.13</f>
        <v>0.87913566371681429</v>
      </c>
    </row>
    <row r="15119" spans="1:1">
      <c r="A15119">
        <f>Sheet1!A15119/1.13</f>
        <v>0.87913247787610627</v>
      </c>
    </row>
    <row r="15120" spans="1:1">
      <c r="A15120">
        <f>Sheet1!A15120/1.13</f>
        <v>0.87912575221238953</v>
      </c>
    </row>
    <row r="15121" spans="1:1">
      <c r="A15121">
        <f>Sheet1!A15121/1.13</f>
        <v>0.8791163451327435</v>
      </c>
    </row>
    <row r="15122" spans="1:1">
      <c r="A15122">
        <f>Sheet1!A15122/1.13</f>
        <v>0.87911575221238947</v>
      </c>
    </row>
    <row r="15123" spans="1:1">
      <c r="A15123">
        <f>Sheet1!A15123/1.13</f>
        <v>0.87911011504424796</v>
      </c>
    </row>
    <row r="15124" spans="1:1">
      <c r="A15124">
        <f>Sheet1!A15124/1.13</f>
        <v>0.87910827433628325</v>
      </c>
    </row>
    <row r="15125" spans="1:1">
      <c r="A15125">
        <f>Sheet1!A15125/1.13</f>
        <v>0.87910774336283193</v>
      </c>
    </row>
    <row r="15126" spans="1:1">
      <c r="A15126">
        <f>Sheet1!A15126/1.13</f>
        <v>0.87910526548672574</v>
      </c>
    </row>
    <row r="15127" spans="1:1">
      <c r="A15127">
        <f>Sheet1!A15127/1.13</f>
        <v>0.87910265486725669</v>
      </c>
    </row>
    <row r="15128" spans="1:1">
      <c r="A15128">
        <f>Sheet1!A15128/1.13</f>
        <v>0.87909955752212388</v>
      </c>
    </row>
    <row r="15129" spans="1:1">
      <c r="A15129">
        <f>Sheet1!A15129/1.13</f>
        <v>0.87909300884955754</v>
      </c>
    </row>
    <row r="15130" spans="1:1">
      <c r="A15130">
        <f>Sheet1!A15130/1.13</f>
        <v>0.87908696460177005</v>
      </c>
    </row>
    <row r="15131" spans="1:1">
      <c r="A15131">
        <f>Sheet1!A15131/1.13</f>
        <v>0.87907836283185847</v>
      </c>
    </row>
    <row r="15132" spans="1:1">
      <c r="A15132">
        <f>Sheet1!A15132/1.13</f>
        <v>0.87907725663716818</v>
      </c>
    </row>
    <row r="15133" spans="1:1">
      <c r="A15133">
        <f>Sheet1!A15133/1.13</f>
        <v>0.87907693805309739</v>
      </c>
    </row>
    <row r="15134" spans="1:1">
      <c r="A15134">
        <f>Sheet1!A15134/1.13</f>
        <v>0.8790692035398231</v>
      </c>
    </row>
    <row r="15135" spans="1:1">
      <c r="A15135">
        <f>Sheet1!A15135/1.13</f>
        <v>0.87906628318584079</v>
      </c>
    </row>
    <row r="15136" spans="1:1">
      <c r="A15136">
        <f>Sheet1!A15136/1.13</f>
        <v>0.87904318584070795</v>
      </c>
    </row>
    <row r="15137" spans="1:1">
      <c r="A15137">
        <f>Sheet1!A15137/1.13</f>
        <v>0.87903840707964609</v>
      </c>
    </row>
    <row r="15138" spans="1:1">
      <c r="A15138">
        <f>Sheet1!A15138/1.13</f>
        <v>0.87903681415929213</v>
      </c>
    </row>
    <row r="15139" spans="1:1">
      <c r="A15139">
        <f>Sheet1!A15139/1.13</f>
        <v>0.87903513274336287</v>
      </c>
    </row>
    <row r="15140" spans="1:1">
      <c r="A15140">
        <f>Sheet1!A15140/1.13</f>
        <v>0.87901881415929217</v>
      </c>
    </row>
    <row r="15141" spans="1:1">
      <c r="A15141">
        <f>Sheet1!A15141/1.13</f>
        <v>0.87901660176991159</v>
      </c>
    </row>
    <row r="15142" spans="1:1">
      <c r="A15142">
        <f>Sheet1!A15142/1.13</f>
        <v>0.87901442477876113</v>
      </c>
    </row>
    <row r="15143" spans="1:1">
      <c r="A15143">
        <f>Sheet1!A15143/1.13</f>
        <v>0.8790105309734515</v>
      </c>
    </row>
    <row r="15144" spans="1:1">
      <c r="A15144">
        <f>Sheet1!A15144/1.13</f>
        <v>0.87898876106194701</v>
      </c>
    </row>
    <row r="15145" spans="1:1">
      <c r="A15145">
        <f>Sheet1!A15145/1.13</f>
        <v>0.87898500000000002</v>
      </c>
    </row>
    <row r="15146" spans="1:1">
      <c r="A15146">
        <f>Sheet1!A15146/1.13</f>
        <v>0.87898083185840714</v>
      </c>
    </row>
    <row r="15147" spans="1:1">
      <c r="A15147">
        <f>Sheet1!A15147/1.13</f>
        <v>0.87898035398230101</v>
      </c>
    </row>
    <row r="15148" spans="1:1">
      <c r="A15148">
        <f>Sheet1!A15148/1.13</f>
        <v>0.87897245132743373</v>
      </c>
    </row>
    <row r="15149" spans="1:1">
      <c r="A15149">
        <f>Sheet1!A15149/1.13</f>
        <v>0.87896854867256646</v>
      </c>
    </row>
    <row r="15150" spans="1:1">
      <c r="A15150">
        <f>Sheet1!A15150/1.13</f>
        <v>0.87896712389380538</v>
      </c>
    </row>
    <row r="15151" spans="1:1">
      <c r="A15151">
        <f>Sheet1!A15151/1.13</f>
        <v>0.87896422123893814</v>
      </c>
    </row>
    <row r="15152" spans="1:1">
      <c r="A15152">
        <f>Sheet1!A15152/1.13</f>
        <v>0.87895690265486737</v>
      </c>
    </row>
    <row r="15153" spans="1:1">
      <c r="A15153">
        <f>Sheet1!A15153/1.13</f>
        <v>0.87894973451327441</v>
      </c>
    </row>
    <row r="15154" spans="1:1">
      <c r="A15154">
        <f>Sheet1!A15154/1.13</f>
        <v>0.87893849557522141</v>
      </c>
    </row>
    <row r="15155" spans="1:1">
      <c r="A15155">
        <f>Sheet1!A15155/1.13</f>
        <v>0.87893823008849559</v>
      </c>
    </row>
    <row r="15156" spans="1:1">
      <c r="A15156">
        <f>Sheet1!A15156/1.13</f>
        <v>0.87893619469026552</v>
      </c>
    </row>
    <row r="15157" spans="1:1">
      <c r="A15157">
        <f>Sheet1!A15157/1.13</f>
        <v>0.87893185840707977</v>
      </c>
    </row>
    <row r="15158" spans="1:1">
      <c r="A15158">
        <f>Sheet1!A15158/1.13</f>
        <v>0.87892796460177003</v>
      </c>
    </row>
    <row r="15159" spans="1:1">
      <c r="A15159">
        <f>Sheet1!A15159/1.13</f>
        <v>0.87891637168141601</v>
      </c>
    </row>
    <row r="15160" spans="1:1">
      <c r="A15160">
        <f>Sheet1!A15160/1.13</f>
        <v>0.87891407079646033</v>
      </c>
    </row>
    <row r="15161" spans="1:1">
      <c r="A15161">
        <f>Sheet1!A15161/1.13</f>
        <v>0.87891004424778774</v>
      </c>
    </row>
    <row r="15162" spans="1:1">
      <c r="A15162">
        <f>Sheet1!A15162/1.13</f>
        <v>0.87890955752212396</v>
      </c>
    </row>
    <row r="15163" spans="1:1">
      <c r="A15163">
        <f>Sheet1!A15163/1.13</f>
        <v>0.87889477876106203</v>
      </c>
    </row>
    <row r="15164" spans="1:1">
      <c r="A15164">
        <f>Sheet1!A15164/1.13</f>
        <v>0.87889433628318592</v>
      </c>
    </row>
    <row r="15165" spans="1:1">
      <c r="A15165">
        <f>Sheet1!A15165/1.13</f>
        <v>0.87889008849557526</v>
      </c>
    </row>
    <row r="15166" spans="1:1">
      <c r="A15166">
        <f>Sheet1!A15166/1.13</f>
        <v>0.87888867256637182</v>
      </c>
    </row>
    <row r="15167" spans="1:1">
      <c r="A15167">
        <f>Sheet1!A15167/1.13</f>
        <v>0.87887628318584077</v>
      </c>
    </row>
    <row r="15168" spans="1:1">
      <c r="A15168">
        <f>Sheet1!A15168/1.13</f>
        <v>0.87886447787610622</v>
      </c>
    </row>
    <row r="15169" spans="1:1">
      <c r="A15169">
        <f>Sheet1!A15169/1.13</f>
        <v>0.87886067256637179</v>
      </c>
    </row>
    <row r="15170" spans="1:1">
      <c r="A15170">
        <f>Sheet1!A15170/1.13</f>
        <v>0.87885951327433631</v>
      </c>
    </row>
    <row r="15171" spans="1:1">
      <c r="A15171">
        <f>Sheet1!A15171/1.13</f>
        <v>0.87884970796460182</v>
      </c>
    </row>
    <row r="15172" spans="1:1">
      <c r="A15172">
        <f>Sheet1!A15172/1.13</f>
        <v>0.87884669911504432</v>
      </c>
    </row>
    <row r="15173" spans="1:1">
      <c r="A15173">
        <f>Sheet1!A15173/1.13</f>
        <v>0.87884047787610631</v>
      </c>
    </row>
    <row r="15174" spans="1:1">
      <c r="A15174">
        <f>Sheet1!A15174/1.13</f>
        <v>0.87884021238938059</v>
      </c>
    </row>
    <row r="15175" spans="1:1">
      <c r="A15175">
        <f>Sheet1!A15175/1.13</f>
        <v>0.87883690265486736</v>
      </c>
    </row>
    <row r="15176" spans="1:1">
      <c r="A15176">
        <f>Sheet1!A15176/1.13</f>
        <v>0.87883584070796472</v>
      </c>
    </row>
    <row r="15177" spans="1:1">
      <c r="A15177">
        <f>Sheet1!A15177/1.13</f>
        <v>0.87883398230088505</v>
      </c>
    </row>
    <row r="15178" spans="1:1">
      <c r="A15178">
        <f>Sheet1!A15178/1.13</f>
        <v>0.87882654867256649</v>
      </c>
    </row>
    <row r="15179" spans="1:1">
      <c r="A15179">
        <f>Sheet1!A15179/1.13</f>
        <v>0.87881654867256642</v>
      </c>
    </row>
    <row r="15180" spans="1:1">
      <c r="A15180">
        <f>Sheet1!A15180/1.13</f>
        <v>0.87881451327433635</v>
      </c>
    </row>
    <row r="15181" spans="1:1">
      <c r="A15181">
        <f>Sheet1!A15181/1.13</f>
        <v>0.8788072566371683</v>
      </c>
    </row>
    <row r="15182" spans="1:1">
      <c r="A15182">
        <f>Sheet1!A15182/1.13</f>
        <v>0.87880566371681423</v>
      </c>
    </row>
    <row r="15183" spans="1:1">
      <c r="A15183">
        <f>Sheet1!A15183/1.13</f>
        <v>0.878796168141593</v>
      </c>
    </row>
    <row r="15184" spans="1:1">
      <c r="A15184">
        <f>Sheet1!A15184/1.13</f>
        <v>0.87878572566371693</v>
      </c>
    </row>
    <row r="15185" spans="1:1">
      <c r="A15185">
        <f>Sheet1!A15185/1.13</f>
        <v>0.87877823008849565</v>
      </c>
    </row>
    <row r="15186" spans="1:1">
      <c r="A15186">
        <f>Sheet1!A15186/1.13</f>
        <v>0.87876991150442485</v>
      </c>
    </row>
    <row r="15187" spans="1:1">
      <c r="A15187">
        <f>Sheet1!A15187/1.13</f>
        <v>0.87876926548672585</v>
      </c>
    </row>
    <row r="15188" spans="1:1">
      <c r="A15188">
        <f>Sheet1!A15188/1.13</f>
        <v>0.87876097345132753</v>
      </c>
    </row>
    <row r="15189" spans="1:1">
      <c r="A15189">
        <f>Sheet1!A15189/1.13</f>
        <v>0.87874663716814172</v>
      </c>
    </row>
    <row r="15190" spans="1:1">
      <c r="A15190">
        <f>Sheet1!A15190/1.13</f>
        <v>0.87874451327433634</v>
      </c>
    </row>
    <row r="15191" spans="1:1">
      <c r="A15191">
        <f>Sheet1!A15191/1.13</f>
        <v>0.87874168141592923</v>
      </c>
    </row>
    <row r="15192" spans="1:1">
      <c r="A15192">
        <f>Sheet1!A15192/1.13</f>
        <v>0.87873518584070798</v>
      </c>
    </row>
    <row r="15193" spans="1:1">
      <c r="A15193">
        <f>Sheet1!A15193/1.13</f>
        <v>0.87873336283185854</v>
      </c>
    </row>
    <row r="15194" spans="1:1">
      <c r="A15194">
        <f>Sheet1!A15194/1.13</f>
        <v>0.87872907079646023</v>
      </c>
    </row>
    <row r="15195" spans="1:1">
      <c r="A15195">
        <f>Sheet1!A15195/1.13</f>
        <v>0.87870203539823022</v>
      </c>
    </row>
    <row r="15196" spans="1:1">
      <c r="A15196">
        <f>Sheet1!A15196/1.13</f>
        <v>0.87868884955752213</v>
      </c>
    </row>
    <row r="15197" spans="1:1">
      <c r="A15197">
        <f>Sheet1!A15197/1.13</f>
        <v>0.87868274336283192</v>
      </c>
    </row>
    <row r="15198" spans="1:1">
      <c r="A15198">
        <f>Sheet1!A15198/1.13</f>
        <v>0.87867867256637178</v>
      </c>
    </row>
    <row r="15199" spans="1:1">
      <c r="A15199">
        <f>Sheet1!A15199/1.13</f>
        <v>0.87867495575221255</v>
      </c>
    </row>
    <row r="15200" spans="1:1">
      <c r="A15200">
        <f>Sheet1!A15200/1.13</f>
        <v>0.87865769911504432</v>
      </c>
    </row>
    <row r="15201" spans="1:1">
      <c r="A15201">
        <f>Sheet1!A15201/1.13</f>
        <v>0.87865256637168154</v>
      </c>
    </row>
    <row r="15202" spans="1:1">
      <c r="A15202">
        <f>Sheet1!A15202/1.13</f>
        <v>0.87863360176991157</v>
      </c>
    </row>
    <row r="15203" spans="1:1">
      <c r="A15203">
        <f>Sheet1!A15203/1.13</f>
        <v>0.87863353982300896</v>
      </c>
    </row>
    <row r="15204" spans="1:1">
      <c r="A15204">
        <f>Sheet1!A15204/1.13</f>
        <v>0.87863159292035398</v>
      </c>
    </row>
    <row r="15205" spans="1:1">
      <c r="A15205">
        <f>Sheet1!A15205/1.13</f>
        <v>0.87862469026548673</v>
      </c>
    </row>
    <row r="15206" spans="1:1">
      <c r="A15206">
        <f>Sheet1!A15206/1.13</f>
        <v>0.87861038938053104</v>
      </c>
    </row>
    <row r="15207" spans="1:1">
      <c r="A15207">
        <f>Sheet1!A15207/1.13</f>
        <v>0.87860200000000011</v>
      </c>
    </row>
    <row r="15208" spans="1:1">
      <c r="A15208">
        <f>Sheet1!A15208/1.13</f>
        <v>0.87859778761061946</v>
      </c>
    </row>
    <row r="15209" spans="1:1">
      <c r="A15209">
        <f>Sheet1!A15209/1.13</f>
        <v>0.87857694690265498</v>
      </c>
    </row>
    <row r="15210" spans="1:1">
      <c r="A15210">
        <f>Sheet1!A15210/1.13</f>
        <v>0.87856026548672572</v>
      </c>
    </row>
    <row r="15211" spans="1:1">
      <c r="A15211">
        <f>Sheet1!A15211/1.13</f>
        <v>0.87854345132743372</v>
      </c>
    </row>
    <row r="15212" spans="1:1">
      <c r="A15212">
        <f>Sheet1!A15212/1.13</f>
        <v>0.8785180796460178</v>
      </c>
    </row>
    <row r="15213" spans="1:1">
      <c r="A15213">
        <f>Sheet1!A15213/1.13</f>
        <v>0.87850787610619485</v>
      </c>
    </row>
    <row r="15214" spans="1:1">
      <c r="A15214">
        <f>Sheet1!A15214/1.13</f>
        <v>0.87848985840707972</v>
      </c>
    </row>
    <row r="15215" spans="1:1">
      <c r="A15215">
        <f>Sheet1!A15215/1.13</f>
        <v>0.87847955752212403</v>
      </c>
    </row>
    <row r="15216" spans="1:1">
      <c r="A15216">
        <f>Sheet1!A15216/1.13</f>
        <v>0.8784620353982302</v>
      </c>
    </row>
    <row r="15217" spans="1:1">
      <c r="A15217">
        <f>Sheet1!A15217/1.13</f>
        <v>0.87845420353982318</v>
      </c>
    </row>
    <row r="15218" spans="1:1">
      <c r="A15218">
        <f>Sheet1!A15218/1.13</f>
        <v>0.87845251327433638</v>
      </c>
    </row>
    <row r="15219" spans="1:1">
      <c r="A15219">
        <f>Sheet1!A15219/1.13</f>
        <v>0.8784344247787611</v>
      </c>
    </row>
    <row r="15220" spans="1:1">
      <c r="A15220">
        <f>Sheet1!A15220/1.13</f>
        <v>0.87842548672566378</v>
      </c>
    </row>
    <row r="15221" spans="1:1">
      <c r="A15221">
        <f>Sheet1!A15221/1.13</f>
        <v>0.87842353982300891</v>
      </c>
    </row>
    <row r="15222" spans="1:1">
      <c r="A15222">
        <f>Sheet1!A15222/1.13</f>
        <v>0.87842053097345141</v>
      </c>
    </row>
    <row r="15223" spans="1:1">
      <c r="A15223">
        <f>Sheet1!A15223/1.13</f>
        <v>0.87840994690265495</v>
      </c>
    </row>
    <row r="15224" spans="1:1">
      <c r="A15224">
        <f>Sheet1!A15224/1.13</f>
        <v>0.87840303539823017</v>
      </c>
    </row>
    <row r="15225" spans="1:1">
      <c r="A15225">
        <f>Sheet1!A15225/1.13</f>
        <v>0.87838758407079653</v>
      </c>
    </row>
    <row r="15226" spans="1:1">
      <c r="A15226">
        <f>Sheet1!A15226/1.13</f>
        <v>0.87837218584070798</v>
      </c>
    </row>
    <row r="15227" spans="1:1">
      <c r="A15227">
        <f>Sheet1!A15227/1.13</f>
        <v>0.8783700000000001</v>
      </c>
    </row>
    <row r="15228" spans="1:1">
      <c r="A15228">
        <f>Sheet1!A15228/1.13</f>
        <v>0.87835601769911509</v>
      </c>
    </row>
    <row r="15229" spans="1:1">
      <c r="A15229">
        <f>Sheet1!A15229/1.13</f>
        <v>0.87835472566371686</v>
      </c>
    </row>
    <row r="15230" spans="1:1">
      <c r="A15230">
        <f>Sheet1!A15230/1.13</f>
        <v>0.87835132743362843</v>
      </c>
    </row>
    <row r="15231" spans="1:1">
      <c r="A15231">
        <f>Sheet1!A15231/1.13</f>
        <v>0.87834451327433627</v>
      </c>
    </row>
    <row r="15232" spans="1:1">
      <c r="A15232">
        <f>Sheet1!A15232/1.13</f>
        <v>0.87834227433628331</v>
      </c>
    </row>
    <row r="15233" spans="1:1">
      <c r="A15233">
        <f>Sheet1!A15233/1.13</f>
        <v>0.87833530973451335</v>
      </c>
    </row>
    <row r="15234" spans="1:1">
      <c r="A15234">
        <f>Sheet1!A15234/1.13</f>
        <v>0.87832070796460182</v>
      </c>
    </row>
    <row r="15235" spans="1:1">
      <c r="A15235">
        <f>Sheet1!A15235/1.13</f>
        <v>0.87830703539823018</v>
      </c>
    </row>
    <row r="15236" spans="1:1">
      <c r="A15236">
        <f>Sheet1!A15236/1.13</f>
        <v>0.87830571681415937</v>
      </c>
    </row>
    <row r="15237" spans="1:1">
      <c r="A15237">
        <f>Sheet1!A15237/1.13</f>
        <v>0.8783030973451329</v>
      </c>
    </row>
    <row r="15238" spans="1:1">
      <c r="A15238">
        <f>Sheet1!A15238/1.13</f>
        <v>0.87830159292035415</v>
      </c>
    </row>
    <row r="15239" spans="1:1">
      <c r="A15239">
        <f>Sheet1!A15239/1.13</f>
        <v>0.8782892654867257</v>
      </c>
    </row>
    <row r="15240" spans="1:1">
      <c r="A15240">
        <f>Sheet1!A15240/1.13</f>
        <v>0.87827920353982314</v>
      </c>
    </row>
    <row r="15241" spans="1:1">
      <c r="A15241">
        <f>Sheet1!A15241/1.13</f>
        <v>0.87826619469026557</v>
      </c>
    </row>
    <row r="15242" spans="1:1">
      <c r="A15242">
        <f>Sheet1!A15242/1.13</f>
        <v>0.87826380530973458</v>
      </c>
    </row>
    <row r="15243" spans="1:1">
      <c r="A15243">
        <f>Sheet1!A15243/1.13</f>
        <v>0.87826221238938063</v>
      </c>
    </row>
    <row r="15244" spans="1:1">
      <c r="A15244">
        <f>Sheet1!A15244/1.13</f>
        <v>0.87825256637168148</v>
      </c>
    </row>
    <row r="15245" spans="1:1">
      <c r="A15245">
        <f>Sheet1!A15245/1.13</f>
        <v>0.87824592920353983</v>
      </c>
    </row>
    <row r="15246" spans="1:1">
      <c r="A15246">
        <f>Sheet1!A15246/1.13</f>
        <v>0.87824380530973456</v>
      </c>
    </row>
    <row r="15247" spans="1:1">
      <c r="A15247">
        <f>Sheet1!A15247/1.13</f>
        <v>0.87824073451327445</v>
      </c>
    </row>
    <row r="15248" spans="1:1">
      <c r="A15248">
        <f>Sheet1!A15248/1.13</f>
        <v>0.878217575221239</v>
      </c>
    </row>
    <row r="15249" spans="1:1">
      <c r="A15249">
        <f>Sheet1!A15249/1.13</f>
        <v>0.87821380530973459</v>
      </c>
    </row>
    <row r="15250" spans="1:1">
      <c r="A15250">
        <f>Sheet1!A15250/1.13</f>
        <v>0.87820849557522129</v>
      </c>
    </row>
    <row r="15251" spans="1:1">
      <c r="A15251">
        <f>Sheet1!A15251/1.13</f>
        <v>0.87820805309734518</v>
      </c>
    </row>
    <row r="15252" spans="1:1">
      <c r="A15252">
        <f>Sheet1!A15252/1.13</f>
        <v>0.87820180530973457</v>
      </c>
    </row>
    <row r="15253" spans="1:1">
      <c r="A15253">
        <f>Sheet1!A15253/1.13</f>
        <v>0.87819996460176997</v>
      </c>
    </row>
    <row r="15254" spans="1:1">
      <c r="A15254">
        <f>Sheet1!A15254/1.13</f>
        <v>0.87819964601769918</v>
      </c>
    </row>
    <row r="15255" spans="1:1">
      <c r="A15255">
        <f>Sheet1!A15255/1.13</f>
        <v>0.87818725663716823</v>
      </c>
    </row>
    <row r="15256" spans="1:1">
      <c r="A15256">
        <f>Sheet1!A15256/1.13</f>
        <v>0.87818614159292041</v>
      </c>
    </row>
    <row r="15257" spans="1:1">
      <c r="A15257">
        <f>Sheet1!A15257/1.13</f>
        <v>0.87817955752212395</v>
      </c>
    </row>
    <row r="15258" spans="1:1">
      <c r="A15258">
        <f>Sheet1!A15258/1.13</f>
        <v>0.87817896460177003</v>
      </c>
    </row>
    <row r="15259" spans="1:1">
      <c r="A15259">
        <f>Sheet1!A15259/1.13</f>
        <v>0.87817690265486736</v>
      </c>
    </row>
    <row r="15260" spans="1:1">
      <c r="A15260">
        <f>Sheet1!A15260/1.13</f>
        <v>0.87817646017699125</v>
      </c>
    </row>
    <row r="15261" spans="1:1">
      <c r="A15261">
        <f>Sheet1!A15261/1.13</f>
        <v>0.87817628318584073</v>
      </c>
    </row>
    <row r="15262" spans="1:1">
      <c r="A15262">
        <f>Sheet1!A15262/1.13</f>
        <v>0.87817226548672578</v>
      </c>
    </row>
    <row r="15263" spans="1:1">
      <c r="A15263">
        <f>Sheet1!A15263/1.13</f>
        <v>0.87816900000000009</v>
      </c>
    </row>
    <row r="15264" spans="1:1">
      <c r="A15264">
        <f>Sheet1!A15264/1.13</f>
        <v>0.87816353982300899</v>
      </c>
    </row>
    <row r="15265" spans="1:1">
      <c r="A15265">
        <f>Sheet1!A15265/1.13</f>
        <v>0.87816265486725675</v>
      </c>
    </row>
    <row r="15266" spans="1:1">
      <c r="A15266">
        <f>Sheet1!A15266/1.13</f>
        <v>0.87815871681415947</v>
      </c>
    </row>
    <row r="15267" spans="1:1">
      <c r="A15267">
        <f>Sheet1!A15267/1.13</f>
        <v>0.87815385840707971</v>
      </c>
    </row>
    <row r="15268" spans="1:1">
      <c r="A15268">
        <f>Sheet1!A15268/1.13</f>
        <v>0.87815238938053108</v>
      </c>
    </row>
    <row r="15269" spans="1:1">
      <c r="A15269">
        <f>Sheet1!A15269/1.13</f>
        <v>0.87815159292035405</v>
      </c>
    </row>
    <row r="15270" spans="1:1">
      <c r="A15270">
        <f>Sheet1!A15270/1.13</f>
        <v>0.87813286725663731</v>
      </c>
    </row>
    <row r="15271" spans="1:1">
      <c r="A15271">
        <f>Sheet1!A15271/1.13</f>
        <v>0.8781307079646018</v>
      </c>
    </row>
    <row r="15272" spans="1:1">
      <c r="A15272">
        <f>Sheet1!A15272/1.13</f>
        <v>0.87812353982300895</v>
      </c>
    </row>
    <row r="15273" spans="1:1">
      <c r="A15273">
        <f>Sheet1!A15273/1.13</f>
        <v>0.87811651327433637</v>
      </c>
    </row>
    <row r="15274" spans="1:1">
      <c r="A15274">
        <f>Sheet1!A15274/1.13</f>
        <v>0.87811482300884958</v>
      </c>
    </row>
    <row r="15275" spans="1:1">
      <c r="A15275">
        <f>Sheet1!A15275/1.13</f>
        <v>0.8781137168141594</v>
      </c>
    </row>
    <row r="15276" spans="1:1">
      <c r="A15276">
        <f>Sheet1!A15276/1.13</f>
        <v>0.87811017699115057</v>
      </c>
    </row>
    <row r="15277" spans="1:1">
      <c r="A15277">
        <f>Sheet1!A15277/1.13</f>
        <v>0.87810893805309742</v>
      </c>
    </row>
    <row r="15278" spans="1:1">
      <c r="A15278">
        <f>Sheet1!A15278/1.13</f>
        <v>0.87810427433628324</v>
      </c>
    </row>
    <row r="15279" spans="1:1">
      <c r="A15279">
        <f>Sheet1!A15279/1.13</f>
        <v>0.87808265486725678</v>
      </c>
    </row>
    <row r="15280" spans="1:1">
      <c r="A15280">
        <f>Sheet1!A15280/1.13</f>
        <v>0.87807615929203553</v>
      </c>
    </row>
    <row r="15281" spans="1:1">
      <c r="A15281">
        <f>Sheet1!A15281/1.13</f>
        <v>0.87806849557522137</v>
      </c>
    </row>
    <row r="15282" spans="1:1">
      <c r="A15282">
        <f>Sheet1!A15282/1.13</f>
        <v>0.87806415929203552</v>
      </c>
    </row>
    <row r="15283" spans="1:1">
      <c r="A15283">
        <f>Sheet1!A15283/1.13</f>
        <v>0.87806271681415937</v>
      </c>
    </row>
    <row r="15284" spans="1:1">
      <c r="A15284">
        <f>Sheet1!A15284/1.13</f>
        <v>0.87806212389380545</v>
      </c>
    </row>
    <row r="15285" spans="1:1">
      <c r="A15285">
        <f>Sheet1!A15285/1.13</f>
        <v>0.87806129203539829</v>
      </c>
    </row>
    <row r="15286" spans="1:1">
      <c r="A15286">
        <f>Sheet1!A15286/1.13</f>
        <v>0.87802654867256646</v>
      </c>
    </row>
    <row r="15287" spans="1:1">
      <c r="A15287">
        <f>Sheet1!A15287/1.13</f>
        <v>0.87802168141592929</v>
      </c>
    </row>
    <row r="15288" spans="1:1">
      <c r="A15288">
        <f>Sheet1!A15288/1.13</f>
        <v>0.87801961946902662</v>
      </c>
    </row>
    <row r="15289" spans="1:1">
      <c r="A15289">
        <f>Sheet1!A15289/1.13</f>
        <v>0.87801065486725671</v>
      </c>
    </row>
    <row r="15290" spans="1:1">
      <c r="A15290">
        <f>Sheet1!A15290/1.13</f>
        <v>0.87801012389380539</v>
      </c>
    </row>
    <row r="15291" spans="1:1">
      <c r="A15291">
        <f>Sheet1!A15291/1.13</f>
        <v>0.87800982300884955</v>
      </c>
    </row>
    <row r="15292" spans="1:1">
      <c r="A15292">
        <f>Sheet1!A15292/1.13</f>
        <v>0.87799194690265503</v>
      </c>
    </row>
    <row r="15293" spans="1:1">
      <c r="A15293">
        <f>Sheet1!A15293/1.13</f>
        <v>0.87799079646017697</v>
      </c>
    </row>
    <row r="15294" spans="1:1">
      <c r="A15294">
        <f>Sheet1!A15294/1.13</f>
        <v>0.87798728318584074</v>
      </c>
    </row>
    <row r="15295" spans="1:1">
      <c r="A15295">
        <f>Sheet1!A15295/1.13</f>
        <v>0.87798464601769921</v>
      </c>
    </row>
    <row r="15296" spans="1:1">
      <c r="A15296">
        <f>Sheet1!A15296/1.13</f>
        <v>0.8779829203539824</v>
      </c>
    </row>
    <row r="15297" spans="1:1">
      <c r="A15297">
        <f>Sheet1!A15297/1.13</f>
        <v>0.87798132743362844</v>
      </c>
    </row>
    <row r="15298" spans="1:1">
      <c r="A15298">
        <f>Sheet1!A15298/1.13</f>
        <v>0.87797681415929218</v>
      </c>
    </row>
    <row r="15299" spans="1:1">
      <c r="A15299">
        <f>Sheet1!A15299/1.13</f>
        <v>0.87797657522123906</v>
      </c>
    </row>
    <row r="15300" spans="1:1">
      <c r="A15300">
        <f>Sheet1!A15300/1.13</f>
        <v>0.87797604424778775</v>
      </c>
    </row>
    <row r="15301" spans="1:1">
      <c r="A15301">
        <f>Sheet1!A15301/1.13</f>
        <v>0.87796766371681434</v>
      </c>
    </row>
    <row r="15302" spans="1:1">
      <c r="A15302">
        <f>Sheet1!A15302/1.13</f>
        <v>0.87794823008849565</v>
      </c>
    </row>
    <row r="15303" spans="1:1">
      <c r="A15303">
        <f>Sheet1!A15303/1.13</f>
        <v>0.87794557522123895</v>
      </c>
    </row>
    <row r="15304" spans="1:1">
      <c r="A15304">
        <f>Sheet1!A15304/1.13</f>
        <v>0.87794371681415939</v>
      </c>
    </row>
    <row r="15305" spans="1:1">
      <c r="A15305">
        <f>Sheet1!A15305/1.13</f>
        <v>0.8779413274336284</v>
      </c>
    </row>
    <row r="15306" spans="1:1">
      <c r="A15306">
        <f>Sheet1!A15306/1.13</f>
        <v>0.87793791150442479</v>
      </c>
    </row>
    <row r="15307" spans="1:1">
      <c r="A15307">
        <f>Sheet1!A15307/1.13</f>
        <v>0.87793411504424779</v>
      </c>
    </row>
    <row r="15308" spans="1:1">
      <c r="A15308">
        <f>Sheet1!A15308/1.13</f>
        <v>0.87792690265486728</v>
      </c>
    </row>
    <row r="15309" spans="1:1">
      <c r="A15309">
        <f>Sheet1!A15309/1.13</f>
        <v>0.87792654867256648</v>
      </c>
    </row>
    <row r="15310" spans="1:1">
      <c r="A15310">
        <f>Sheet1!A15310/1.13</f>
        <v>0.87792446017699122</v>
      </c>
    </row>
    <row r="15311" spans="1:1">
      <c r="A15311">
        <f>Sheet1!A15311/1.13</f>
        <v>0.87791987610619482</v>
      </c>
    </row>
    <row r="15312" spans="1:1">
      <c r="A15312">
        <f>Sheet1!A15312/1.13</f>
        <v>0.87791946902654872</v>
      </c>
    </row>
    <row r="15313" spans="1:1">
      <c r="A15313">
        <f>Sheet1!A15313/1.13</f>
        <v>0.8779191150442478</v>
      </c>
    </row>
    <row r="15314" spans="1:1">
      <c r="A15314">
        <f>Sheet1!A15314/1.13</f>
        <v>0.87789687610619482</v>
      </c>
    </row>
    <row r="15315" spans="1:1">
      <c r="A15315">
        <f>Sheet1!A15315/1.13</f>
        <v>0.87788628318584083</v>
      </c>
    </row>
    <row r="15316" spans="1:1">
      <c r="A15316">
        <f>Sheet1!A15316/1.13</f>
        <v>0.87788345132743362</v>
      </c>
    </row>
    <row r="15317" spans="1:1">
      <c r="A15317">
        <f>Sheet1!A15317/1.13</f>
        <v>0.87787778761061952</v>
      </c>
    </row>
    <row r="15318" spans="1:1">
      <c r="A15318">
        <f>Sheet1!A15318/1.13</f>
        <v>0.87787614159292038</v>
      </c>
    </row>
    <row r="15319" spans="1:1">
      <c r="A15319">
        <f>Sheet1!A15319/1.13</f>
        <v>0.87786238938053107</v>
      </c>
    </row>
    <row r="15320" spans="1:1">
      <c r="A15320">
        <f>Sheet1!A15320/1.13</f>
        <v>0.87785905309734524</v>
      </c>
    </row>
    <row r="15321" spans="1:1">
      <c r="A15321">
        <f>Sheet1!A15321/1.13</f>
        <v>0.87785721238938053</v>
      </c>
    </row>
    <row r="15322" spans="1:1">
      <c r="A15322">
        <f>Sheet1!A15322/1.13</f>
        <v>0.8778490884955753</v>
      </c>
    </row>
    <row r="15323" spans="1:1">
      <c r="A15323">
        <f>Sheet1!A15323/1.13</f>
        <v>0.87784176991150453</v>
      </c>
    </row>
    <row r="15324" spans="1:1">
      <c r="A15324">
        <f>Sheet1!A15324/1.13</f>
        <v>0.87784026548672578</v>
      </c>
    </row>
    <row r="15325" spans="1:1">
      <c r="A15325">
        <f>Sheet1!A15325/1.13</f>
        <v>0.87783763716814167</v>
      </c>
    </row>
    <row r="15326" spans="1:1">
      <c r="A15326">
        <f>Sheet1!A15326/1.13</f>
        <v>0.87783357522123895</v>
      </c>
    </row>
    <row r="15327" spans="1:1">
      <c r="A15327">
        <f>Sheet1!A15327/1.13</f>
        <v>0.87783109734513287</v>
      </c>
    </row>
    <row r="15328" spans="1:1">
      <c r="A15328">
        <f>Sheet1!A15328/1.13</f>
        <v>0.87782545132743373</v>
      </c>
    </row>
    <row r="15329" spans="1:1">
      <c r="A15329">
        <f>Sheet1!A15329/1.13</f>
        <v>0.87781867256637169</v>
      </c>
    </row>
    <row r="15330" spans="1:1">
      <c r="A15330">
        <f>Sheet1!A15330/1.13</f>
        <v>0.87780973451327438</v>
      </c>
    </row>
    <row r="15331" spans="1:1">
      <c r="A15331">
        <f>Sheet1!A15331/1.13</f>
        <v>0.87780831858407093</v>
      </c>
    </row>
    <row r="15332" spans="1:1">
      <c r="A15332">
        <f>Sheet1!A15332/1.13</f>
        <v>0.87780805309734522</v>
      </c>
    </row>
    <row r="15333" spans="1:1">
      <c r="A15333">
        <f>Sheet1!A15333/1.13</f>
        <v>0.87780276991150452</v>
      </c>
    </row>
    <row r="15334" spans="1:1">
      <c r="A15334">
        <f>Sheet1!A15334/1.13</f>
        <v>0.87778849557522132</v>
      </c>
    </row>
    <row r="15335" spans="1:1">
      <c r="A15335">
        <f>Sheet1!A15335/1.13</f>
        <v>0.87778265486725671</v>
      </c>
    </row>
    <row r="15336" spans="1:1">
      <c r="A15336">
        <f>Sheet1!A15336/1.13</f>
        <v>0.87777898230088502</v>
      </c>
    </row>
    <row r="15337" spans="1:1">
      <c r="A15337">
        <f>Sheet1!A15337/1.13</f>
        <v>0.87777835398230097</v>
      </c>
    </row>
    <row r="15338" spans="1:1">
      <c r="A15338">
        <f>Sheet1!A15338/1.13</f>
        <v>0.87776057522123907</v>
      </c>
    </row>
    <row r="15339" spans="1:1">
      <c r="A15339">
        <f>Sheet1!A15339/1.13</f>
        <v>0.87775640707964608</v>
      </c>
    </row>
    <row r="15340" spans="1:1">
      <c r="A15340">
        <f>Sheet1!A15340/1.13</f>
        <v>0.87775610619469036</v>
      </c>
    </row>
    <row r="15341" spans="1:1">
      <c r="A15341">
        <f>Sheet1!A15341/1.13</f>
        <v>0.87775298230088505</v>
      </c>
    </row>
    <row r="15342" spans="1:1">
      <c r="A15342">
        <f>Sheet1!A15342/1.13</f>
        <v>0.87774469026548685</v>
      </c>
    </row>
    <row r="15343" spans="1:1">
      <c r="A15343">
        <f>Sheet1!A15343/1.13</f>
        <v>0.8777434513274337</v>
      </c>
    </row>
    <row r="15344" spans="1:1">
      <c r="A15344">
        <f>Sheet1!A15344/1.13</f>
        <v>0.87774035398230099</v>
      </c>
    </row>
    <row r="15345" spans="1:1">
      <c r="A15345">
        <f>Sheet1!A15345/1.13</f>
        <v>0.87773911504424784</v>
      </c>
    </row>
    <row r="15346" spans="1:1">
      <c r="A15346">
        <f>Sheet1!A15346/1.13</f>
        <v>0.87773862831858418</v>
      </c>
    </row>
    <row r="15347" spans="1:1">
      <c r="A15347">
        <f>Sheet1!A15347/1.13</f>
        <v>0.87773757522123907</v>
      </c>
    </row>
    <row r="15348" spans="1:1">
      <c r="A15348">
        <f>Sheet1!A15348/1.13</f>
        <v>0.87773588495575228</v>
      </c>
    </row>
    <row r="15349" spans="1:1">
      <c r="A15349">
        <f>Sheet1!A15349/1.13</f>
        <v>0.8777100000000001</v>
      </c>
    </row>
    <row r="15350" spans="1:1">
      <c r="A15350">
        <f>Sheet1!A15350/1.13</f>
        <v>0.87770548672566384</v>
      </c>
    </row>
    <row r="15351" spans="1:1">
      <c r="A15351">
        <f>Sheet1!A15351/1.13</f>
        <v>0.87770318584070806</v>
      </c>
    </row>
    <row r="15352" spans="1:1">
      <c r="A15352">
        <f>Sheet1!A15352/1.13</f>
        <v>0.87769477876106206</v>
      </c>
    </row>
    <row r="15353" spans="1:1">
      <c r="A15353">
        <f>Sheet1!A15353/1.13</f>
        <v>0.87768619469026565</v>
      </c>
    </row>
    <row r="15354" spans="1:1">
      <c r="A15354">
        <f>Sheet1!A15354/1.13</f>
        <v>0.87768171681415941</v>
      </c>
    </row>
    <row r="15355" spans="1:1">
      <c r="A15355">
        <f>Sheet1!A15355/1.13</f>
        <v>0.87768013274336298</v>
      </c>
    </row>
    <row r="15356" spans="1:1">
      <c r="A15356">
        <f>Sheet1!A15356/1.13</f>
        <v>0.8776751769911505</v>
      </c>
    </row>
    <row r="15357" spans="1:1">
      <c r="A15357">
        <f>Sheet1!A15357/1.13</f>
        <v>0.87766938053097354</v>
      </c>
    </row>
    <row r="15358" spans="1:1">
      <c r="A15358">
        <f>Sheet1!A15358/1.13</f>
        <v>0.87765991150442491</v>
      </c>
    </row>
    <row r="15359" spans="1:1">
      <c r="A15359">
        <f>Sheet1!A15359/1.13</f>
        <v>0.87765513274336293</v>
      </c>
    </row>
    <row r="15360" spans="1:1">
      <c r="A15360">
        <f>Sheet1!A15360/1.13</f>
        <v>0.87765309734513275</v>
      </c>
    </row>
    <row r="15361" spans="1:1">
      <c r="A15361">
        <f>Sheet1!A15361/1.13</f>
        <v>0.87764853982300894</v>
      </c>
    </row>
    <row r="15362" spans="1:1">
      <c r="A15362">
        <f>Sheet1!A15362/1.13</f>
        <v>0.87763000000000013</v>
      </c>
    </row>
    <row r="15363" spans="1:1">
      <c r="A15363">
        <f>Sheet1!A15363/1.13</f>
        <v>0.87762769911504435</v>
      </c>
    </row>
    <row r="15364" spans="1:1">
      <c r="A15364">
        <f>Sheet1!A15364/1.13</f>
        <v>0.87761575221238941</v>
      </c>
    </row>
    <row r="15365" spans="1:1">
      <c r="A15365">
        <f>Sheet1!A15365/1.13</f>
        <v>0.87760610619469037</v>
      </c>
    </row>
    <row r="15366" spans="1:1">
      <c r="A15366">
        <f>Sheet1!A15366/1.13</f>
        <v>0.87760283185840715</v>
      </c>
    </row>
    <row r="15367" spans="1:1">
      <c r="A15367">
        <f>Sheet1!A15367/1.13</f>
        <v>0.87759026548672581</v>
      </c>
    </row>
    <row r="15368" spans="1:1">
      <c r="A15368">
        <f>Sheet1!A15368/1.13</f>
        <v>0.87757044247787619</v>
      </c>
    </row>
    <row r="15369" spans="1:1">
      <c r="A15369">
        <f>Sheet1!A15369/1.13</f>
        <v>0.87756283185840722</v>
      </c>
    </row>
    <row r="15370" spans="1:1">
      <c r="A15370">
        <f>Sheet1!A15370/1.13</f>
        <v>0.87755539823008855</v>
      </c>
    </row>
    <row r="15371" spans="1:1">
      <c r="A15371">
        <f>Sheet1!A15371/1.13</f>
        <v>0.87754288495575228</v>
      </c>
    </row>
    <row r="15372" spans="1:1">
      <c r="A15372">
        <f>Sheet1!A15372/1.13</f>
        <v>0.87754185840707966</v>
      </c>
    </row>
    <row r="15373" spans="1:1">
      <c r="A15373">
        <f>Sheet1!A15373/1.13</f>
        <v>0.87753566371681424</v>
      </c>
    </row>
    <row r="15374" spans="1:1">
      <c r="A15374">
        <f>Sheet1!A15374/1.13</f>
        <v>0.87753297345132752</v>
      </c>
    </row>
    <row r="15375" spans="1:1">
      <c r="A15375">
        <f>Sheet1!A15375/1.13</f>
        <v>0.87753233628318583</v>
      </c>
    </row>
    <row r="15376" spans="1:1">
      <c r="A15376">
        <f>Sheet1!A15376/1.13</f>
        <v>0.87752778761061956</v>
      </c>
    </row>
    <row r="15377" spans="1:1">
      <c r="A15377">
        <f>Sheet1!A15377/1.13</f>
        <v>0.8775150442477877</v>
      </c>
    </row>
    <row r="15378" spans="1:1">
      <c r="A15378">
        <f>Sheet1!A15378/1.13</f>
        <v>0.87751300884955763</v>
      </c>
    </row>
    <row r="15379" spans="1:1">
      <c r="A15379">
        <f>Sheet1!A15379/1.13</f>
        <v>0.877498</v>
      </c>
    </row>
    <row r="15380" spans="1:1">
      <c r="A15380">
        <f>Sheet1!A15380/1.13</f>
        <v>0.87749371681415933</v>
      </c>
    </row>
    <row r="15381" spans="1:1">
      <c r="A15381">
        <f>Sheet1!A15381/1.13</f>
        <v>0.87747424778761074</v>
      </c>
    </row>
    <row r="15382" spans="1:1">
      <c r="A15382">
        <f>Sheet1!A15382/1.13</f>
        <v>0.87746899115044252</v>
      </c>
    </row>
    <row r="15383" spans="1:1">
      <c r="A15383">
        <f>Sheet1!A15383/1.13</f>
        <v>0.87746297345132751</v>
      </c>
    </row>
    <row r="15384" spans="1:1">
      <c r="A15384">
        <f>Sheet1!A15384/1.13</f>
        <v>0.87746065486725666</v>
      </c>
    </row>
    <row r="15385" spans="1:1">
      <c r="A15385">
        <f>Sheet1!A15385/1.13</f>
        <v>0.87746049557522132</v>
      </c>
    </row>
    <row r="15386" spans="1:1">
      <c r="A15386">
        <f>Sheet1!A15386/1.13</f>
        <v>0.87745530973451336</v>
      </c>
    </row>
    <row r="15387" spans="1:1">
      <c r="A15387">
        <f>Sheet1!A15387/1.13</f>
        <v>0.87744690265486736</v>
      </c>
    </row>
    <row r="15388" spans="1:1">
      <c r="A15388">
        <f>Sheet1!A15388/1.13</f>
        <v>0.87744477876106197</v>
      </c>
    </row>
    <row r="15389" spans="1:1">
      <c r="A15389">
        <f>Sheet1!A15389/1.13</f>
        <v>0.87743359292035406</v>
      </c>
    </row>
    <row r="15390" spans="1:1">
      <c r="A15390">
        <f>Sheet1!A15390/1.13</f>
        <v>0.87742884955752221</v>
      </c>
    </row>
    <row r="15391" spans="1:1">
      <c r="A15391">
        <f>Sheet1!A15391/1.13</f>
        <v>0.87742805309734528</v>
      </c>
    </row>
    <row r="15392" spans="1:1">
      <c r="A15392">
        <f>Sheet1!A15392/1.13</f>
        <v>0.87742716814159305</v>
      </c>
    </row>
    <row r="15393" spans="1:1">
      <c r="A15393">
        <f>Sheet1!A15393/1.13</f>
        <v>0.87742203539823016</v>
      </c>
    </row>
    <row r="15394" spans="1:1">
      <c r="A15394">
        <f>Sheet1!A15394/1.13</f>
        <v>0.87741725663716819</v>
      </c>
    </row>
    <row r="15395" spans="1:1">
      <c r="A15395">
        <f>Sheet1!A15395/1.13</f>
        <v>0.8774148672566372</v>
      </c>
    </row>
    <row r="15396" spans="1:1">
      <c r="A15396">
        <f>Sheet1!A15396/1.13</f>
        <v>0.87741362831858416</v>
      </c>
    </row>
    <row r="15397" spans="1:1">
      <c r="A15397">
        <f>Sheet1!A15397/1.13</f>
        <v>0.87740725663716823</v>
      </c>
    </row>
    <row r="15398" spans="1:1">
      <c r="A15398">
        <f>Sheet1!A15398/1.13</f>
        <v>0.87740115044247802</v>
      </c>
    </row>
    <row r="15399" spans="1:1">
      <c r="A15399">
        <f>Sheet1!A15399/1.13</f>
        <v>0.87740057522123904</v>
      </c>
    </row>
    <row r="15400" spans="1:1">
      <c r="A15400">
        <f>Sheet1!A15400/1.13</f>
        <v>0.87739403539823013</v>
      </c>
    </row>
    <row r="15401" spans="1:1">
      <c r="A15401">
        <f>Sheet1!A15401/1.13</f>
        <v>0.87737610619469031</v>
      </c>
    </row>
    <row r="15402" spans="1:1">
      <c r="A15402">
        <f>Sheet1!A15402/1.13</f>
        <v>0.87737208849557535</v>
      </c>
    </row>
    <row r="15403" spans="1:1">
      <c r="A15403">
        <f>Sheet1!A15403/1.13</f>
        <v>0.87736805309734522</v>
      </c>
    </row>
    <row r="15404" spans="1:1">
      <c r="A15404">
        <f>Sheet1!A15404/1.13</f>
        <v>0.87736601769911504</v>
      </c>
    </row>
    <row r="15405" spans="1:1">
      <c r="A15405">
        <f>Sheet1!A15405/1.13</f>
        <v>0.87735357522123902</v>
      </c>
    </row>
    <row r="15406" spans="1:1">
      <c r="A15406">
        <f>Sheet1!A15406/1.13</f>
        <v>0.87734940707964615</v>
      </c>
    </row>
    <row r="15407" spans="1:1">
      <c r="A15407">
        <f>Sheet1!A15407/1.13</f>
        <v>0.87734000000000012</v>
      </c>
    </row>
    <row r="15408" spans="1:1">
      <c r="A15408">
        <f>Sheet1!A15408/1.13</f>
        <v>0.87733070796460189</v>
      </c>
    </row>
    <row r="15409" spans="1:1">
      <c r="A15409">
        <f>Sheet1!A15409/1.13</f>
        <v>0.87732336283185852</v>
      </c>
    </row>
    <row r="15410" spans="1:1">
      <c r="A15410">
        <f>Sheet1!A15410/1.13</f>
        <v>0.87730796460176996</v>
      </c>
    </row>
    <row r="15411" spans="1:1">
      <c r="A15411">
        <f>Sheet1!A15411/1.13</f>
        <v>0.8773063097345134</v>
      </c>
    </row>
    <row r="15412" spans="1:1">
      <c r="A15412">
        <f>Sheet1!A15412/1.13</f>
        <v>0.87728734513274342</v>
      </c>
    </row>
    <row r="15413" spans="1:1">
      <c r="A15413">
        <f>Sheet1!A15413/1.13</f>
        <v>0.87728616814159299</v>
      </c>
    </row>
    <row r="15414" spans="1:1">
      <c r="A15414">
        <f>Sheet1!A15414/1.13</f>
        <v>0.87727451327433636</v>
      </c>
    </row>
    <row r="15415" spans="1:1">
      <c r="A15415">
        <f>Sheet1!A15415/1.13</f>
        <v>0.87726723008849572</v>
      </c>
    </row>
    <row r="15416" spans="1:1">
      <c r="A15416">
        <f>Sheet1!A15416/1.13</f>
        <v>0.87725336283185851</v>
      </c>
    </row>
    <row r="15417" spans="1:1">
      <c r="A15417">
        <f>Sheet1!A15417/1.13</f>
        <v>0.87725026548672569</v>
      </c>
    </row>
    <row r="15418" spans="1:1">
      <c r="A15418">
        <f>Sheet1!A15418/1.13</f>
        <v>0.87723194690265494</v>
      </c>
    </row>
    <row r="15419" spans="1:1">
      <c r="A15419">
        <f>Sheet1!A15419/1.13</f>
        <v>0.87722666371681424</v>
      </c>
    </row>
    <row r="15420" spans="1:1">
      <c r="A15420">
        <f>Sheet1!A15420/1.13</f>
        <v>0.87721527433628332</v>
      </c>
    </row>
    <row r="15421" spans="1:1">
      <c r="A15421">
        <f>Sheet1!A15421/1.13</f>
        <v>0.87720884955752221</v>
      </c>
    </row>
    <row r="15422" spans="1:1">
      <c r="A15422">
        <f>Sheet1!A15422/1.13</f>
        <v>0.87719982300884969</v>
      </c>
    </row>
    <row r="15423" spans="1:1">
      <c r="A15423">
        <f>Sheet1!A15423/1.13</f>
        <v>0.87719596460176996</v>
      </c>
    </row>
    <row r="15424" spans="1:1">
      <c r="A15424">
        <f>Sheet1!A15424/1.13</f>
        <v>0.87717327433628334</v>
      </c>
    </row>
    <row r="15425" spans="1:1">
      <c r="A15425">
        <f>Sheet1!A15425/1.13</f>
        <v>0.87717260176991152</v>
      </c>
    </row>
    <row r="15426" spans="1:1">
      <c r="A15426">
        <f>Sheet1!A15426/1.13</f>
        <v>0.87716800884955759</v>
      </c>
    </row>
    <row r="15427" spans="1:1">
      <c r="A15427">
        <f>Sheet1!A15427/1.13</f>
        <v>0.87715849557522141</v>
      </c>
    </row>
    <row r="15428" spans="1:1">
      <c r="A15428">
        <f>Sheet1!A15428/1.13</f>
        <v>0.87715566371681419</v>
      </c>
    </row>
    <row r="15429" spans="1:1">
      <c r="A15429">
        <f>Sheet1!A15429/1.13</f>
        <v>0.87714292035398234</v>
      </c>
    </row>
    <row r="15430" spans="1:1">
      <c r="A15430">
        <f>Sheet1!A15430/1.13</f>
        <v>0.87714115044247798</v>
      </c>
    </row>
    <row r="15431" spans="1:1">
      <c r="A15431">
        <f>Sheet1!A15431/1.13</f>
        <v>0.87714106194690267</v>
      </c>
    </row>
    <row r="15432" spans="1:1">
      <c r="A15432">
        <f>Sheet1!A15432/1.13</f>
        <v>0.87713499115044258</v>
      </c>
    </row>
    <row r="15433" spans="1:1">
      <c r="A15433">
        <f>Sheet1!A15433/1.13</f>
        <v>0.87713029203539827</v>
      </c>
    </row>
    <row r="15434" spans="1:1">
      <c r="A15434">
        <f>Sheet1!A15434/1.13</f>
        <v>0.87712407079646026</v>
      </c>
    </row>
    <row r="15435" spans="1:1">
      <c r="A15435">
        <f>Sheet1!A15435/1.13</f>
        <v>0.87712141592920367</v>
      </c>
    </row>
    <row r="15436" spans="1:1">
      <c r="A15436">
        <f>Sheet1!A15436/1.13</f>
        <v>0.87710725663716826</v>
      </c>
    </row>
    <row r="15437" spans="1:1">
      <c r="A15437">
        <f>Sheet1!A15437/1.13</f>
        <v>0.87710132743362834</v>
      </c>
    </row>
    <row r="15438" spans="1:1">
      <c r="A15438">
        <f>Sheet1!A15438/1.13</f>
        <v>0.877097168141593</v>
      </c>
    </row>
    <row r="15439" spans="1:1">
      <c r="A15439">
        <f>Sheet1!A15439/1.13</f>
        <v>0.87709265486725674</v>
      </c>
    </row>
    <row r="15440" spans="1:1">
      <c r="A15440">
        <f>Sheet1!A15440/1.13</f>
        <v>0.87709247787610634</v>
      </c>
    </row>
    <row r="15441" spans="1:1">
      <c r="A15441">
        <f>Sheet1!A15441/1.13</f>
        <v>0.87708430088495581</v>
      </c>
    </row>
    <row r="15442" spans="1:1">
      <c r="A15442">
        <f>Sheet1!A15442/1.13</f>
        <v>0.87707897345132757</v>
      </c>
    </row>
    <row r="15443" spans="1:1">
      <c r="A15443">
        <f>Sheet1!A15443/1.13</f>
        <v>0.8770755398230089</v>
      </c>
    </row>
    <row r="15444" spans="1:1">
      <c r="A15444">
        <f>Sheet1!A15444/1.13</f>
        <v>0.87706619469026559</v>
      </c>
    </row>
    <row r="15445" spans="1:1">
      <c r="A15445">
        <f>Sheet1!A15445/1.13</f>
        <v>0.87705955752212406</v>
      </c>
    </row>
    <row r="15446" spans="1:1">
      <c r="A15446">
        <f>Sheet1!A15446/1.13</f>
        <v>0.87704943362831866</v>
      </c>
    </row>
    <row r="15447" spans="1:1">
      <c r="A15447">
        <f>Sheet1!A15447/1.13</f>
        <v>0.87704241592920362</v>
      </c>
    </row>
    <row r="15448" spans="1:1">
      <c r="A15448">
        <f>Sheet1!A15448/1.13</f>
        <v>0.87703492920353987</v>
      </c>
    </row>
    <row r="15449" spans="1:1">
      <c r="A15449">
        <f>Sheet1!A15449/1.13</f>
        <v>0.87701952212389389</v>
      </c>
    </row>
    <row r="15450" spans="1:1">
      <c r="A15450">
        <f>Sheet1!A15450/1.13</f>
        <v>0.87701551327433636</v>
      </c>
    </row>
    <row r="15451" spans="1:1">
      <c r="A15451">
        <f>Sheet1!A15451/1.13</f>
        <v>0.87701123893805322</v>
      </c>
    </row>
    <row r="15452" spans="1:1">
      <c r="A15452">
        <f>Sheet1!A15452/1.13</f>
        <v>0.87700955752212406</v>
      </c>
    </row>
    <row r="15453" spans="1:1">
      <c r="A15453">
        <f>Sheet1!A15453/1.13</f>
        <v>0.87700428318584078</v>
      </c>
    </row>
    <row r="15454" spans="1:1">
      <c r="A15454">
        <f>Sheet1!A15454/1.13</f>
        <v>0.87700323008849568</v>
      </c>
    </row>
    <row r="15455" spans="1:1">
      <c r="A15455">
        <f>Sheet1!A15455/1.13</f>
        <v>0.87700300884955762</v>
      </c>
    </row>
    <row r="15456" spans="1:1">
      <c r="A15456">
        <f>Sheet1!A15456/1.13</f>
        <v>0.87699230088495583</v>
      </c>
    </row>
    <row r="15457" spans="1:1">
      <c r="A15457">
        <f>Sheet1!A15457/1.13</f>
        <v>0.87699014159292044</v>
      </c>
    </row>
    <row r="15458" spans="1:1">
      <c r="A15458">
        <f>Sheet1!A15458/1.13</f>
        <v>0.87698846017699128</v>
      </c>
    </row>
    <row r="15459" spans="1:1">
      <c r="A15459">
        <f>Sheet1!A15459/1.13</f>
        <v>0.87698270796460187</v>
      </c>
    </row>
    <row r="15460" spans="1:1">
      <c r="A15460">
        <f>Sheet1!A15460/1.13</f>
        <v>0.87697991150442489</v>
      </c>
    </row>
    <row r="15461" spans="1:1">
      <c r="A15461">
        <f>Sheet1!A15461/1.13</f>
        <v>0.87697569026548683</v>
      </c>
    </row>
    <row r="15462" spans="1:1">
      <c r="A15462">
        <f>Sheet1!A15462/1.13</f>
        <v>0.87696941592920363</v>
      </c>
    </row>
    <row r="15463" spans="1:1">
      <c r="A15463">
        <f>Sheet1!A15463/1.13</f>
        <v>0.87695389380530975</v>
      </c>
    </row>
    <row r="15464" spans="1:1">
      <c r="A15464">
        <f>Sheet1!A15464/1.13</f>
        <v>0.87695359292035413</v>
      </c>
    </row>
    <row r="15465" spans="1:1">
      <c r="A15465">
        <f>Sheet1!A15465/1.13</f>
        <v>0.87694654867256649</v>
      </c>
    </row>
    <row r="15466" spans="1:1">
      <c r="A15466">
        <f>Sheet1!A15466/1.13</f>
        <v>0.87694420353982305</v>
      </c>
    </row>
    <row r="15467" spans="1:1">
      <c r="A15467">
        <f>Sheet1!A15467/1.13</f>
        <v>0.87693782300884959</v>
      </c>
    </row>
    <row r="15468" spans="1:1">
      <c r="A15468">
        <f>Sheet1!A15468/1.13</f>
        <v>0.87692353982300897</v>
      </c>
    </row>
    <row r="15469" spans="1:1">
      <c r="A15469">
        <f>Sheet1!A15469/1.13</f>
        <v>0.87691699115044264</v>
      </c>
    </row>
    <row r="15470" spans="1:1">
      <c r="A15470">
        <f>Sheet1!A15470/1.13</f>
        <v>0.87690707964601777</v>
      </c>
    </row>
    <row r="15471" spans="1:1">
      <c r="A15471">
        <f>Sheet1!A15471/1.13</f>
        <v>0.87690451327433638</v>
      </c>
    </row>
    <row r="15472" spans="1:1">
      <c r="A15472">
        <f>Sheet1!A15472/1.13</f>
        <v>0.87689336283185848</v>
      </c>
    </row>
    <row r="15473" spans="1:1">
      <c r="A15473">
        <f>Sheet1!A15473/1.13</f>
        <v>0.87688769911504438</v>
      </c>
    </row>
    <row r="15474" spans="1:1">
      <c r="A15474">
        <f>Sheet1!A15474/1.13</f>
        <v>0.87688654867256643</v>
      </c>
    </row>
    <row r="15475" spans="1:1">
      <c r="A15475">
        <f>Sheet1!A15475/1.13</f>
        <v>0.87688433628318596</v>
      </c>
    </row>
    <row r="15476" spans="1:1">
      <c r="A15476">
        <f>Sheet1!A15476/1.13</f>
        <v>0.87687115044247799</v>
      </c>
    </row>
    <row r="15477" spans="1:1">
      <c r="A15477">
        <f>Sheet1!A15477/1.13</f>
        <v>0.87686646017699121</v>
      </c>
    </row>
    <row r="15478" spans="1:1">
      <c r="A15478">
        <f>Sheet1!A15478/1.13</f>
        <v>0.87685722123893817</v>
      </c>
    </row>
    <row r="15479" spans="1:1">
      <c r="A15479">
        <f>Sheet1!A15479/1.13</f>
        <v>0.87685672566371686</v>
      </c>
    </row>
    <row r="15480" spans="1:1">
      <c r="A15480">
        <f>Sheet1!A15480/1.13</f>
        <v>0.87685136283185849</v>
      </c>
    </row>
    <row r="15481" spans="1:1">
      <c r="A15481">
        <f>Sheet1!A15481/1.13</f>
        <v>0.87684185840707973</v>
      </c>
    </row>
    <row r="15482" spans="1:1">
      <c r="A15482">
        <f>Sheet1!A15482/1.13</f>
        <v>0.87683203539823018</v>
      </c>
    </row>
    <row r="15483" spans="1:1">
      <c r="A15483">
        <f>Sheet1!A15483/1.13</f>
        <v>0.87683176991150447</v>
      </c>
    </row>
    <row r="15484" spans="1:1">
      <c r="A15484">
        <f>Sheet1!A15484/1.13</f>
        <v>0.87682615044247803</v>
      </c>
    </row>
    <row r="15485" spans="1:1">
      <c r="A15485">
        <f>Sheet1!A15485/1.13</f>
        <v>0.87682115044247788</v>
      </c>
    </row>
    <row r="15486" spans="1:1">
      <c r="A15486">
        <f>Sheet1!A15486/1.13</f>
        <v>0.87681987610619483</v>
      </c>
    </row>
    <row r="15487" spans="1:1">
      <c r="A15487">
        <f>Sheet1!A15487/1.13</f>
        <v>0.87681707964601785</v>
      </c>
    </row>
    <row r="15488" spans="1:1">
      <c r="A15488">
        <f>Sheet1!A15488/1.13</f>
        <v>0.87681586725663729</v>
      </c>
    </row>
    <row r="15489" spans="1:1">
      <c r="A15489">
        <f>Sheet1!A15489/1.13</f>
        <v>0.87681380530973463</v>
      </c>
    </row>
    <row r="15490" spans="1:1">
      <c r="A15490">
        <f>Sheet1!A15490/1.13</f>
        <v>0.87680725663716819</v>
      </c>
    </row>
    <row r="15491" spans="1:1">
      <c r="A15491">
        <f>Sheet1!A15491/1.13</f>
        <v>0.87680500000000006</v>
      </c>
    </row>
    <row r="15492" spans="1:1">
      <c r="A15492">
        <f>Sheet1!A15492/1.13</f>
        <v>0.87680189380530982</v>
      </c>
    </row>
    <row r="15493" spans="1:1">
      <c r="A15493">
        <f>Sheet1!A15493/1.13</f>
        <v>0.87680109734513278</v>
      </c>
    </row>
    <row r="15494" spans="1:1">
      <c r="A15494">
        <f>Sheet1!A15494/1.13</f>
        <v>0.87678672566371696</v>
      </c>
    </row>
    <row r="15495" spans="1:1">
      <c r="A15495">
        <f>Sheet1!A15495/1.13</f>
        <v>0.87678619469026553</v>
      </c>
    </row>
    <row r="15496" spans="1:1">
      <c r="A15496">
        <f>Sheet1!A15496/1.13</f>
        <v>0.8767841150442478</v>
      </c>
    </row>
    <row r="15497" spans="1:1">
      <c r="A15497">
        <f>Sheet1!A15497/1.13</f>
        <v>0.87678371681415934</v>
      </c>
    </row>
    <row r="15498" spans="1:1">
      <c r="A15498">
        <f>Sheet1!A15498/1.13</f>
        <v>0.87678283185840711</v>
      </c>
    </row>
    <row r="15499" spans="1:1">
      <c r="A15499">
        <f>Sheet1!A15499/1.13</f>
        <v>0.87677530973451334</v>
      </c>
    </row>
    <row r="15500" spans="1:1">
      <c r="A15500">
        <f>Sheet1!A15500/1.13</f>
        <v>0.87676238938053108</v>
      </c>
    </row>
    <row r="15501" spans="1:1">
      <c r="A15501">
        <f>Sheet1!A15501/1.13</f>
        <v>0.87675810619469041</v>
      </c>
    </row>
    <row r="15502" spans="1:1">
      <c r="A15502">
        <f>Sheet1!A15502/1.13</f>
        <v>0.87675398230088497</v>
      </c>
    </row>
    <row r="15503" spans="1:1">
      <c r="A15503">
        <f>Sheet1!A15503/1.13</f>
        <v>0.87675083185840719</v>
      </c>
    </row>
    <row r="15504" spans="1:1">
      <c r="A15504">
        <f>Sheet1!A15504/1.13</f>
        <v>0.87674884955752219</v>
      </c>
    </row>
    <row r="15505" spans="1:1">
      <c r="A15505">
        <f>Sheet1!A15505/1.13</f>
        <v>0.87674867256637179</v>
      </c>
    </row>
    <row r="15506" spans="1:1">
      <c r="A15506">
        <f>Sheet1!A15506/1.13</f>
        <v>0.87674338938053098</v>
      </c>
    </row>
    <row r="15507" spans="1:1">
      <c r="A15507">
        <f>Sheet1!A15507/1.13</f>
        <v>0.87674044247787619</v>
      </c>
    </row>
    <row r="15508" spans="1:1">
      <c r="A15508">
        <f>Sheet1!A15508/1.13</f>
        <v>0.87673991150442487</v>
      </c>
    </row>
    <row r="15509" spans="1:1">
      <c r="A15509">
        <f>Sheet1!A15509/1.13</f>
        <v>0.87673823008849561</v>
      </c>
    </row>
    <row r="15510" spans="1:1">
      <c r="A15510">
        <f>Sheet1!A15510/1.13</f>
        <v>0.87673548672566382</v>
      </c>
    </row>
    <row r="15511" spans="1:1">
      <c r="A15511">
        <f>Sheet1!A15511/1.13</f>
        <v>0.87673000000000012</v>
      </c>
    </row>
    <row r="15512" spans="1:1">
      <c r="A15512">
        <f>Sheet1!A15512/1.13</f>
        <v>0.87672203539823013</v>
      </c>
    </row>
    <row r="15513" spans="1:1">
      <c r="A15513">
        <f>Sheet1!A15513/1.13</f>
        <v>0.87671070796460193</v>
      </c>
    </row>
    <row r="15514" spans="1:1">
      <c r="A15514">
        <f>Sheet1!A15514/1.13</f>
        <v>0.87670955752212398</v>
      </c>
    </row>
    <row r="15515" spans="1:1">
      <c r="A15515">
        <f>Sheet1!A15515/1.13</f>
        <v>0.87670198230088503</v>
      </c>
    </row>
    <row r="15516" spans="1:1">
      <c r="A15516">
        <f>Sheet1!A15516/1.13</f>
        <v>0.87670030088495587</v>
      </c>
    </row>
    <row r="15517" spans="1:1">
      <c r="A15517">
        <f>Sheet1!A15517/1.13</f>
        <v>0.8766850442477877</v>
      </c>
    </row>
    <row r="15518" spans="1:1">
      <c r="A15518">
        <f>Sheet1!A15518/1.13</f>
        <v>0.87668330973451336</v>
      </c>
    </row>
    <row r="15519" spans="1:1">
      <c r="A15519">
        <f>Sheet1!A15519/1.13</f>
        <v>0.87668315929203555</v>
      </c>
    </row>
    <row r="15520" spans="1:1">
      <c r="A15520">
        <f>Sheet1!A15520/1.13</f>
        <v>0.87668256637168152</v>
      </c>
    </row>
    <row r="15521" spans="1:1">
      <c r="A15521">
        <f>Sheet1!A15521/1.13</f>
        <v>0.87668017699115053</v>
      </c>
    </row>
    <row r="15522" spans="1:1">
      <c r="A15522">
        <f>Sheet1!A15522/1.13</f>
        <v>0.87667522123893815</v>
      </c>
    </row>
    <row r="15523" spans="1:1">
      <c r="A15523">
        <f>Sheet1!A15523/1.13</f>
        <v>0.87667350442477876</v>
      </c>
    </row>
    <row r="15524" spans="1:1">
      <c r="A15524">
        <f>Sheet1!A15524/1.13</f>
        <v>0.87666637168141603</v>
      </c>
    </row>
    <row r="15525" spans="1:1">
      <c r="A15525">
        <f>Sheet1!A15525/1.13</f>
        <v>0.87666451327433637</v>
      </c>
    </row>
    <row r="15526" spans="1:1">
      <c r="A15526">
        <f>Sheet1!A15526/1.13</f>
        <v>0.87665876106194696</v>
      </c>
    </row>
    <row r="15527" spans="1:1">
      <c r="A15527">
        <f>Sheet1!A15527/1.13</f>
        <v>0.87665601769911516</v>
      </c>
    </row>
    <row r="15528" spans="1:1">
      <c r="A15528">
        <f>Sheet1!A15528/1.13</f>
        <v>0.87665194690265491</v>
      </c>
    </row>
    <row r="15529" spans="1:1">
      <c r="A15529">
        <f>Sheet1!A15529/1.13</f>
        <v>0.87664596460177002</v>
      </c>
    </row>
    <row r="15530" spans="1:1">
      <c r="A15530">
        <f>Sheet1!A15530/1.13</f>
        <v>0.87664566371681418</v>
      </c>
    </row>
    <row r="15531" spans="1:1">
      <c r="A15531">
        <f>Sheet1!A15531/1.13</f>
        <v>0.87664150442477884</v>
      </c>
    </row>
    <row r="15532" spans="1:1">
      <c r="A15532">
        <f>Sheet1!A15532/1.13</f>
        <v>0.87663725663716818</v>
      </c>
    </row>
    <row r="15533" spans="1:1">
      <c r="A15533">
        <f>Sheet1!A15533/1.13</f>
        <v>0.87663327433628324</v>
      </c>
    </row>
    <row r="15534" spans="1:1">
      <c r="A15534">
        <f>Sheet1!A15534/1.13</f>
        <v>0.876631946902655</v>
      </c>
    </row>
    <row r="15535" spans="1:1">
      <c r="A15535">
        <f>Sheet1!A15535/1.13</f>
        <v>0.87662481415929205</v>
      </c>
    </row>
    <row r="15536" spans="1:1">
      <c r="A15536">
        <f>Sheet1!A15536/1.13</f>
        <v>0.87661159292035407</v>
      </c>
    </row>
    <row r="15537" spans="1:1">
      <c r="A15537">
        <f>Sheet1!A15537/1.13</f>
        <v>0.87660893805309736</v>
      </c>
    </row>
    <row r="15538" spans="1:1">
      <c r="A15538">
        <f>Sheet1!A15538/1.13</f>
        <v>0.87660704424778768</v>
      </c>
    </row>
    <row r="15539" spans="1:1">
      <c r="A15539">
        <f>Sheet1!A15539/1.13</f>
        <v>0.87660181415929217</v>
      </c>
    </row>
    <row r="15540" spans="1:1">
      <c r="A15540">
        <f>Sheet1!A15540/1.13</f>
        <v>0.87660023893805317</v>
      </c>
    </row>
    <row r="15541" spans="1:1">
      <c r="A15541">
        <f>Sheet1!A15541/1.13</f>
        <v>0.87659256637168148</v>
      </c>
    </row>
    <row r="15542" spans="1:1">
      <c r="A15542">
        <f>Sheet1!A15542/1.13</f>
        <v>0.87659179646017704</v>
      </c>
    </row>
    <row r="15543" spans="1:1">
      <c r="A15543">
        <f>Sheet1!A15543/1.13</f>
        <v>0.87657818584070801</v>
      </c>
    </row>
    <row r="15544" spans="1:1">
      <c r="A15544">
        <f>Sheet1!A15544/1.13</f>
        <v>0.87657557522123908</v>
      </c>
    </row>
    <row r="15545" spans="1:1">
      <c r="A15545">
        <f>Sheet1!A15545/1.13</f>
        <v>0.87657000000000007</v>
      </c>
    </row>
    <row r="15546" spans="1:1">
      <c r="A15546">
        <f>Sheet1!A15546/1.13</f>
        <v>0.87656672566371685</v>
      </c>
    </row>
    <row r="15547" spans="1:1">
      <c r="A15547">
        <f>Sheet1!A15547/1.13</f>
        <v>0.87656120353982314</v>
      </c>
    </row>
    <row r="15548" spans="1:1">
      <c r="A15548">
        <f>Sheet1!A15548/1.13</f>
        <v>0.8765388938053098</v>
      </c>
    </row>
    <row r="15549" spans="1:1">
      <c r="A15549">
        <f>Sheet1!A15549/1.13</f>
        <v>0.87653862831858409</v>
      </c>
    </row>
    <row r="15550" spans="1:1">
      <c r="A15550">
        <f>Sheet1!A15550/1.13</f>
        <v>0.87653103539823018</v>
      </c>
    </row>
    <row r="15551" spans="1:1">
      <c r="A15551">
        <f>Sheet1!A15551/1.13</f>
        <v>0.87652584070796469</v>
      </c>
    </row>
    <row r="15552" spans="1:1">
      <c r="A15552">
        <f>Sheet1!A15552/1.13</f>
        <v>0.87652513274336286</v>
      </c>
    </row>
    <row r="15553" spans="1:1">
      <c r="A15553">
        <f>Sheet1!A15553/1.13</f>
        <v>0.87650454867256644</v>
      </c>
    </row>
    <row r="15554" spans="1:1">
      <c r="A15554">
        <f>Sheet1!A15554/1.13</f>
        <v>0.87650238938053104</v>
      </c>
    </row>
    <row r="15555" spans="1:1">
      <c r="A15555">
        <f>Sheet1!A15555/1.13</f>
        <v>0.87649969911504433</v>
      </c>
    </row>
    <row r="15556" spans="1:1">
      <c r="A15556">
        <f>Sheet1!A15556/1.13</f>
        <v>0.87649616814159304</v>
      </c>
    </row>
    <row r="15557" spans="1:1">
      <c r="A15557">
        <f>Sheet1!A15557/1.13</f>
        <v>0.87648787610619483</v>
      </c>
    </row>
    <row r="15558" spans="1:1">
      <c r="A15558">
        <f>Sheet1!A15558/1.13</f>
        <v>0.87648076106194706</v>
      </c>
    </row>
    <row r="15559" spans="1:1">
      <c r="A15559">
        <f>Sheet1!A15559/1.13</f>
        <v>0.87647230088495576</v>
      </c>
    </row>
    <row r="15560" spans="1:1">
      <c r="A15560">
        <f>Sheet1!A15560/1.13</f>
        <v>0.87646646017699126</v>
      </c>
    </row>
    <row r="15561" spans="1:1">
      <c r="A15561">
        <f>Sheet1!A15561/1.13</f>
        <v>0.87646456637168146</v>
      </c>
    </row>
    <row r="15562" spans="1:1">
      <c r="A15562">
        <f>Sheet1!A15562/1.13</f>
        <v>0.876458185840708</v>
      </c>
    </row>
    <row r="15563" spans="1:1">
      <c r="A15563">
        <f>Sheet1!A15563/1.13</f>
        <v>0.87645008849557526</v>
      </c>
    </row>
    <row r="15564" spans="1:1">
      <c r="A15564">
        <f>Sheet1!A15564/1.13</f>
        <v>0.87644823008849559</v>
      </c>
    </row>
    <row r="15565" spans="1:1">
      <c r="A15565">
        <f>Sheet1!A15565/1.13</f>
        <v>0.87644168141592926</v>
      </c>
    </row>
    <row r="15566" spans="1:1">
      <c r="A15566">
        <f>Sheet1!A15566/1.13</f>
        <v>0.8764286725663718</v>
      </c>
    </row>
    <row r="15567" spans="1:1">
      <c r="A15567">
        <f>Sheet1!A15567/1.13</f>
        <v>0.87642490265486739</v>
      </c>
    </row>
    <row r="15568" spans="1:1">
      <c r="A15568">
        <f>Sheet1!A15568/1.13</f>
        <v>0.87641123893805317</v>
      </c>
    </row>
    <row r="15569" spans="1:1">
      <c r="A15569">
        <f>Sheet1!A15569/1.13</f>
        <v>0.87640778761061955</v>
      </c>
    </row>
    <row r="15570" spans="1:1">
      <c r="A15570">
        <f>Sheet1!A15570/1.13</f>
        <v>0.87640672566371691</v>
      </c>
    </row>
    <row r="15571" spans="1:1">
      <c r="A15571">
        <f>Sheet1!A15571/1.13</f>
        <v>0.87640528318584077</v>
      </c>
    </row>
    <row r="15572" spans="1:1">
      <c r="A15572">
        <f>Sheet1!A15572/1.13</f>
        <v>0.87640385840707979</v>
      </c>
    </row>
    <row r="15573" spans="1:1">
      <c r="A15573">
        <f>Sheet1!A15573/1.13</f>
        <v>0.8763981415929204</v>
      </c>
    </row>
    <row r="15574" spans="1:1">
      <c r="A15574">
        <f>Sheet1!A15574/1.13</f>
        <v>0.87639631858407085</v>
      </c>
    </row>
    <row r="15575" spans="1:1">
      <c r="A15575">
        <f>Sheet1!A15575/1.13</f>
        <v>0.87639318584070813</v>
      </c>
    </row>
    <row r="15576" spans="1:1">
      <c r="A15576">
        <f>Sheet1!A15576/1.13</f>
        <v>0.87639003539823024</v>
      </c>
    </row>
    <row r="15577" spans="1:1">
      <c r="A15577">
        <f>Sheet1!A15577/1.13</f>
        <v>0.87638012389380548</v>
      </c>
    </row>
    <row r="15578" spans="1:1">
      <c r="A15578">
        <f>Sheet1!A15578/1.13</f>
        <v>0.87637725663716814</v>
      </c>
    </row>
    <row r="15579" spans="1:1">
      <c r="A15579">
        <f>Sheet1!A15579/1.13</f>
        <v>0.87637619469026562</v>
      </c>
    </row>
    <row r="15580" spans="1:1">
      <c r="A15580">
        <f>Sheet1!A15580/1.13</f>
        <v>0.87637215929203549</v>
      </c>
    </row>
    <row r="15581" spans="1:1">
      <c r="A15581">
        <f>Sheet1!A15581/1.13</f>
        <v>0.87637044247787621</v>
      </c>
    </row>
    <row r="15582" spans="1:1">
      <c r="A15582">
        <f>Sheet1!A15582/1.13</f>
        <v>0.8763641946902655</v>
      </c>
    </row>
    <row r="15583" spans="1:1">
      <c r="A15583">
        <f>Sheet1!A15583/1.13</f>
        <v>0.87635778761061955</v>
      </c>
    </row>
    <row r="15584" spans="1:1">
      <c r="A15584">
        <f>Sheet1!A15584/1.13</f>
        <v>0.87635548672566388</v>
      </c>
    </row>
    <row r="15585" spans="1:1">
      <c r="A15585">
        <f>Sheet1!A15585/1.13</f>
        <v>0.8763478761061948</v>
      </c>
    </row>
    <row r="15586" spans="1:1">
      <c r="A15586">
        <f>Sheet1!A15586/1.13</f>
        <v>0.87634601769911513</v>
      </c>
    </row>
    <row r="15587" spans="1:1">
      <c r="A15587">
        <f>Sheet1!A15587/1.13</f>
        <v>0.87633075221238954</v>
      </c>
    </row>
    <row r="15588" spans="1:1">
      <c r="A15588">
        <f>Sheet1!A15588/1.13</f>
        <v>0.8763200000000001</v>
      </c>
    </row>
    <row r="15589" spans="1:1">
      <c r="A15589">
        <f>Sheet1!A15589/1.13</f>
        <v>0.87631867256637175</v>
      </c>
    </row>
    <row r="15590" spans="1:1">
      <c r="A15590">
        <f>Sheet1!A15590/1.13</f>
        <v>0.87631053097345146</v>
      </c>
    </row>
    <row r="15591" spans="1:1">
      <c r="A15591">
        <f>Sheet1!A15591/1.13</f>
        <v>0.8763091150442478</v>
      </c>
    </row>
    <row r="15592" spans="1:1">
      <c r="A15592">
        <f>Sheet1!A15592/1.13</f>
        <v>0.8763060176991152</v>
      </c>
    </row>
    <row r="15593" spans="1:1">
      <c r="A15593">
        <f>Sheet1!A15593/1.13</f>
        <v>0.87630477876106205</v>
      </c>
    </row>
    <row r="15594" spans="1:1">
      <c r="A15594">
        <f>Sheet1!A15594/1.13</f>
        <v>0.87629787610619481</v>
      </c>
    </row>
    <row r="15595" spans="1:1">
      <c r="A15595">
        <f>Sheet1!A15595/1.13</f>
        <v>0.87629185840707979</v>
      </c>
    </row>
    <row r="15596" spans="1:1">
      <c r="A15596">
        <f>Sheet1!A15596/1.13</f>
        <v>0.87628876106194697</v>
      </c>
    </row>
    <row r="15597" spans="1:1">
      <c r="A15597">
        <f>Sheet1!A15597/1.13</f>
        <v>0.87628132743362841</v>
      </c>
    </row>
    <row r="15598" spans="1:1">
      <c r="A15598">
        <f>Sheet1!A15598/1.13</f>
        <v>0.87627884955752222</v>
      </c>
    </row>
    <row r="15599" spans="1:1">
      <c r="A15599">
        <f>Sheet1!A15599/1.13</f>
        <v>0.87627705309734527</v>
      </c>
    </row>
    <row r="15600" spans="1:1">
      <c r="A15600">
        <f>Sheet1!A15600/1.13</f>
        <v>0.87627495575221248</v>
      </c>
    </row>
    <row r="15601" spans="1:1">
      <c r="A15601">
        <f>Sheet1!A15601/1.13</f>
        <v>0.87626338938053105</v>
      </c>
    </row>
    <row r="15602" spans="1:1">
      <c r="A15602">
        <f>Sheet1!A15602/1.13</f>
        <v>0.87624925663716824</v>
      </c>
    </row>
    <row r="15603" spans="1:1">
      <c r="A15603">
        <f>Sheet1!A15603/1.13</f>
        <v>0.87623881415929217</v>
      </c>
    </row>
    <row r="15604" spans="1:1">
      <c r="A15604">
        <f>Sheet1!A15604/1.13</f>
        <v>0.87623791150442487</v>
      </c>
    </row>
    <row r="15605" spans="1:1">
      <c r="A15605">
        <f>Sheet1!A15605/1.13</f>
        <v>0.87623176991150453</v>
      </c>
    </row>
    <row r="15606" spans="1:1">
      <c r="A15606">
        <f>Sheet1!A15606/1.13</f>
        <v>0.87620658407079655</v>
      </c>
    </row>
    <row r="15607" spans="1:1">
      <c r="A15607">
        <f>Sheet1!A15607/1.13</f>
        <v>0.87620530973451338</v>
      </c>
    </row>
    <row r="15608" spans="1:1">
      <c r="A15608">
        <f>Sheet1!A15608/1.13</f>
        <v>0.87620252212389393</v>
      </c>
    </row>
    <row r="15609" spans="1:1">
      <c r="A15609">
        <f>Sheet1!A15609/1.13</f>
        <v>0.8761998849557523</v>
      </c>
    </row>
    <row r="15610" spans="1:1">
      <c r="A15610">
        <f>Sheet1!A15610/1.13</f>
        <v>0.87619637168141595</v>
      </c>
    </row>
    <row r="15611" spans="1:1">
      <c r="A15611">
        <f>Sheet1!A15611/1.13</f>
        <v>0.87619076106194693</v>
      </c>
    </row>
    <row r="15612" spans="1:1">
      <c r="A15612">
        <f>Sheet1!A15612/1.13</f>
        <v>0.87617873451327444</v>
      </c>
    </row>
    <row r="15613" spans="1:1">
      <c r="A15613">
        <f>Sheet1!A15613/1.13</f>
        <v>0.87617725663716828</v>
      </c>
    </row>
    <row r="15614" spans="1:1">
      <c r="A15614">
        <f>Sheet1!A15614/1.13</f>
        <v>0.87617398230088506</v>
      </c>
    </row>
    <row r="15615" spans="1:1">
      <c r="A15615">
        <f>Sheet1!A15615/1.13</f>
        <v>0.87617155752212394</v>
      </c>
    </row>
    <row r="15616" spans="1:1">
      <c r="A15616">
        <f>Sheet1!A15616/1.13</f>
        <v>0.87615979646017705</v>
      </c>
    </row>
    <row r="15617" spans="1:1">
      <c r="A15617">
        <f>Sheet1!A15617/1.13</f>
        <v>0.87614650442477893</v>
      </c>
    </row>
    <row r="15618" spans="1:1">
      <c r="A15618">
        <f>Sheet1!A15618/1.13</f>
        <v>0.87614221238938061</v>
      </c>
    </row>
    <row r="15619" spans="1:1">
      <c r="A15619">
        <f>Sheet1!A15619/1.13</f>
        <v>0.87613610619469029</v>
      </c>
    </row>
    <row r="15620" spans="1:1">
      <c r="A15620">
        <f>Sheet1!A15620/1.13</f>
        <v>0.87610978761061953</v>
      </c>
    </row>
    <row r="15621" spans="1:1">
      <c r="A15621">
        <f>Sheet1!A15621/1.13</f>
        <v>0.8760959734513275</v>
      </c>
    </row>
    <row r="15622" spans="1:1">
      <c r="A15622">
        <f>Sheet1!A15622/1.13</f>
        <v>0.87608605309734522</v>
      </c>
    </row>
    <row r="15623" spans="1:1">
      <c r="A15623">
        <f>Sheet1!A15623/1.13</f>
        <v>0.87607884955752224</v>
      </c>
    </row>
    <row r="15624" spans="1:1">
      <c r="A15624">
        <f>Sheet1!A15624/1.13</f>
        <v>0.87607766371681417</v>
      </c>
    </row>
    <row r="15625" spans="1:1">
      <c r="A15625">
        <f>Sheet1!A15625/1.13</f>
        <v>0.87607233628318593</v>
      </c>
    </row>
    <row r="15626" spans="1:1">
      <c r="A15626">
        <f>Sheet1!A15626/1.13</f>
        <v>0.87605115044247794</v>
      </c>
    </row>
    <row r="15627" spans="1:1">
      <c r="A15627">
        <f>Sheet1!A15627/1.13</f>
        <v>0.87604946902654879</v>
      </c>
    </row>
    <row r="15628" spans="1:1">
      <c r="A15628">
        <f>Sheet1!A15628/1.13</f>
        <v>0.87603840707964609</v>
      </c>
    </row>
    <row r="15629" spans="1:1">
      <c r="A15629">
        <f>Sheet1!A15629/1.13</f>
        <v>0.8760317256637169</v>
      </c>
    </row>
    <row r="15630" spans="1:1">
      <c r="A15630">
        <f>Sheet1!A15630/1.13</f>
        <v>0.87602876106194694</v>
      </c>
    </row>
    <row r="15631" spans="1:1">
      <c r="A15631">
        <f>Sheet1!A15631/1.13</f>
        <v>0.876017743362832</v>
      </c>
    </row>
    <row r="15632" spans="1:1">
      <c r="A15632">
        <f>Sheet1!A15632/1.13</f>
        <v>0.87601274336283186</v>
      </c>
    </row>
    <row r="15633" spans="1:1">
      <c r="A15633">
        <f>Sheet1!A15633/1.13</f>
        <v>0.8760057168141594</v>
      </c>
    </row>
    <row r="15634" spans="1:1">
      <c r="A15634">
        <f>Sheet1!A15634/1.13</f>
        <v>0.87599126548672579</v>
      </c>
    </row>
    <row r="15635" spans="1:1">
      <c r="A15635">
        <f>Sheet1!A15635/1.13</f>
        <v>0.87598836283185844</v>
      </c>
    </row>
    <row r="15636" spans="1:1">
      <c r="A15636">
        <f>Sheet1!A15636/1.13</f>
        <v>0.87598070796460192</v>
      </c>
    </row>
    <row r="15637" spans="1:1">
      <c r="A15637">
        <f>Sheet1!A15637/1.13</f>
        <v>0.87597570796460189</v>
      </c>
    </row>
    <row r="15638" spans="1:1">
      <c r="A15638">
        <f>Sheet1!A15638/1.13</f>
        <v>0.8759603008849558</v>
      </c>
    </row>
    <row r="15639" spans="1:1">
      <c r="A15639">
        <f>Sheet1!A15639/1.13</f>
        <v>0.87595858407079652</v>
      </c>
    </row>
    <row r="15640" spans="1:1">
      <c r="A15640">
        <f>Sheet1!A15640/1.13</f>
        <v>0.87595192035398239</v>
      </c>
    </row>
    <row r="15641" spans="1:1">
      <c r="A15641">
        <f>Sheet1!A15641/1.13</f>
        <v>0.87594985840707973</v>
      </c>
    </row>
    <row r="15642" spans="1:1">
      <c r="A15642">
        <f>Sheet1!A15642/1.13</f>
        <v>0.87594769911504433</v>
      </c>
    </row>
    <row r="15643" spans="1:1">
      <c r="A15643">
        <f>Sheet1!A15643/1.13</f>
        <v>0.8759447433628319</v>
      </c>
    </row>
    <row r="15644" spans="1:1">
      <c r="A15644">
        <f>Sheet1!A15644/1.13</f>
        <v>0.87591288495575226</v>
      </c>
    </row>
    <row r="15645" spans="1:1">
      <c r="A15645">
        <f>Sheet1!A15645/1.13</f>
        <v>0.87590412389380545</v>
      </c>
    </row>
    <row r="15646" spans="1:1">
      <c r="A15646">
        <f>Sheet1!A15646/1.13</f>
        <v>0.87590061946902664</v>
      </c>
    </row>
    <row r="15647" spans="1:1">
      <c r="A15647">
        <f>Sheet1!A15647/1.13</f>
        <v>0.87586615044247795</v>
      </c>
    </row>
    <row r="15648" spans="1:1">
      <c r="A15648">
        <f>Sheet1!A15648/1.13</f>
        <v>0.87586353982300891</v>
      </c>
    </row>
    <row r="15649" spans="1:1">
      <c r="A15649">
        <f>Sheet1!A15649/1.13</f>
        <v>0.87586123893805323</v>
      </c>
    </row>
    <row r="15650" spans="1:1">
      <c r="A15650">
        <f>Sheet1!A15650/1.13</f>
        <v>0.87584707964601782</v>
      </c>
    </row>
    <row r="15651" spans="1:1">
      <c r="A15651">
        <f>Sheet1!A15651/1.13</f>
        <v>0.87584035398230098</v>
      </c>
    </row>
    <row r="15652" spans="1:1">
      <c r="A15652">
        <f>Sheet1!A15652/1.13</f>
        <v>0.87582321238938066</v>
      </c>
    </row>
    <row r="15653" spans="1:1">
      <c r="A15653">
        <f>Sheet1!A15653/1.13</f>
        <v>0.8758220000000001</v>
      </c>
    </row>
    <row r="15654" spans="1:1">
      <c r="A15654">
        <f>Sheet1!A15654/1.13</f>
        <v>0.87582110619469034</v>
      </c>
    </row>
    <row r="15655" spans="1:1">
      <c r="A15655">
        <f>Sheet1!A15655/1.13</f>
        <v>0.87581929203539832</v>
      </c>
    </row>
    <row r="15656" spans="1:1">
      <c r="A15656">
        <f>Sheet1!A15656/1.13</f>
        <v>0.87580227433628322</v>
      </c>
    </row>
    <row r="15657" spans="1:1">
      <c r="A15657">
        <f>Sheet1!A15657/1.13</f>
        <v>0.8757965486725664</v>
      </c>
    </row>
    <row r="15658" spans="1:1">
      <c r="A15658">
        <f>Sheet1!A15658/1.13</f>
        <v>0.87579230088495574</v>
      </c>
    </row>
    <row r="15659" spans="1:1">
      <c r="A15659">
        <f>Sheet1!A15659/1.13</f>
        <v>0.87579168141592922</v>
      </c>
    </row>
    <row r="15660" spans="1:1">
      <c r="A15660">
        <f>Sheet1!A15660/1.13</f>
        <v>0.87579159292035413</v>
      </c>
    </row>
    <row r="15661" spans="1:1">
      <c r="A15661">
        <f>Sheet1!A15661/1.13</f>
        <v>0.87578637168141604</v>
      </c>
    </row>
    <row r="15662" spans="1:1">
      <c r="A15662">
        <f>Sheet1!A15662/1.13</f>
        <v>0.87578011504424791</v>
      </c>
    </row>
    <row r="15663" spans="1:1">
      <c r="A15663">
        <f>Sheet1!A15663/1.13</f>
        <v>0.87577920353982308</v>
      </c>
    </row>
    <row r="15664" spans="1:1">
      <c r="A15664">
        <f>Sheet1!A15664/1.13</f>
        <v>0.8757740707964603</v>
      </c>
    </row>
    <row r="15665" spans="1:1">
      <c r="A15665">
        <f>Sheet1!A15665/1.13</f>
        <v>0.87577330973451339</v>
      </c>
    </row>
    <row r="15666" spans="1:1">
      <c r="A15666">
        <f>Sheet1!A15666/1.13</f>
        <v>0.87576955752212404</v>
      </c>
    </row>
    <row r="15667" spans="1:1">
      <c r="A15667">
        <f>Sheet1!A15667/1.13</f>
        <v>0.87576460176991155</v>
      </c>
    </row>
    <row r="15668" spans="1:1">
      <c r="A15668">
        <f>Sheet1!A15668/1.13</f>
        <v>0.8757642920353983</v>
      </c>
    </row>
    <row r="15669" spans="1:1">
      <c r="A15669">
        <f>Sheet1!A15669/1.13</f>
        <v>0.87575460176991149</v>
      </c>
    </row>
    <row r="15670" spans="1:1">
      <c r="A15670">
        <f>Sheet1!A15670/1.13</f>
        <v>0.87574509734513284</v>
      </c>
    </row>
    <row r="15671" spans="1:1">
      <c r="A15671">
        <f>Sheet1!A15671/1.13</f>
        <v>0.87573548672566381</v>
      </c>
    </row>
    <row r="15672" spans="1:1">
      <c r="A15672">
        <f>Sheet1!A15672/1.13</f>
        <v>0.87573206194690267</v>
      </c>
    </row>
    <row r="15673" spans="1:1">
      <c r="A15673">
        <f>Sheet1!A15673/1.13</f>
        <v>0.87573100884955757</v>
      </c>
    </row>
    <row r="15674" spans="1:1">
      <c r="A15674">
        <f>Sheet1!A15674/1.13</f>
        <v>0.87572837168141604</v>
      </c>
    </row>
    <row r="15675" spans="1:1">
      <c r="A15675">
        <f>Sheet1!A15675/1.13</f>
        <v>0.87571681415929215</v>
      </c>
    </row>
    <row r="15676" spans="1:1">
      <c r="A15676">
        <f>Sheet1!A15676/1.13</f>
        <v>0.87571637168141603</v>
      </c>
    </row>
    <row r="15677" spans="1:1">
      <c r="A15677">
        <f>Sheet1!A15677/1.13</f>
        <v>0.87571075221238948</v>
      </c>
    </row>
    <row r="15678" spans="1:1">
      <c r="A15678">
        <f>Sheet1!A15678/1.13</f>
        <v>0.87570996460176997</v>
      </c>
    </row>
    <row r="15679" spans="1:1">
      <c r="A15679">
        <f>Sheet1!A15679/1.13</f>
        <v>0.875707168141593</v>
      </c>
    </row>
    <row r="15680" spans="1:1">
      <c r="A15680">
        <f>Sheet1!A15680/1.13</f>
        <v>0.87569941592920364</v>
      </c>
    </row>
    <row r="15681" spans="1:1">
      <c r="A15681">
        <f>Sheet1!A15681/1.13</f>
        <v>0.87569672566371681</v>
      </c>
    </row>
    <row r="15682" spans="1:1">
      <c r="A15682">
        <f>Sheet1!A15682/1.13</f>
        <v>0.87569557522123898</v>
      </c>
    </row>
    <row r="15683" spans="1:1">
      <c r="A15683">
        <f>Sheet1!A15683/1.13</f>
        <v>0.87569318584070799</v>
      </c>
    </row>
    <row r="15684" spans="1:1">
      <c r="A15684">
        <f>Sheet1!A15684/1.13</f>
        <v>0.87568322123893816</v>
      </c>
    </row>
    <row r="15685" spans="1:1">
      <c r="A15685">
        <f>Sheet1!A15685/1.13</f>
        <v>0.87568008849557533</v>
      </c>
    </row>
    <row r="15686" spans="1:1">
      <c r="A15686">
        <f>Sheet1!A15686/1.13</f>
        <v>0.87566923893805315</v>
      </c>
    </row>
    <row r="15687" spans="1:1">
      <c r="A15687">
        <f>Sheet1!A15687/1.13</f>
        <v>0.87566481415929209</v>
      </c>
    </row>
    <row r="15688" spans="1:1">
      <c r="A15688">
        <f>Sheet1!A15688/1.13</f>
        <v>0.87566269911504435</v>
      </c>
    </row>
    <row r="15689" spans="1:1">
      <c r="A15689">
        <f>Sheet1!A15689/1.13</f>
        <v>0.87566256637168149</v>
      </c>
    </row>
    <row r="15690" spans="1:1">
      <c r="A15690">
        <f>Sheet1!A15690/1.13</f>
        <v>0.87564946902654872</v>
      </c>
    </row>
    <row r="15691" spans="1:1">
      <c r="A15691">
        <f>Sheet1!A15691/1.13</f>
        <v>0.87564902654867272</v>
      </c>
    </row>
    <row r="15692" spans="1:1">
      <c r="A15692">
        <f>Sheet1!A15692/1.13</f>
        <v>0.87563110619469031</v>
      </c>
    </row>
    <row r="15693" spans="1:1">
      <c r="A15693">
        <f>Sheet1!A15693/1.13</f>
        <v>0.87562592920353988</v>
      </c>
    </row>
    <row r="15694" spans="1:1">
      <c r="A15694">
        <f>Sheet1!A15694/1.13</f>
        <v>0.87562235398230093</v>
      </c>
    </row>
    <row r="15695" spans="1:1">
      <c r="A15695">
        <f>Sheet1!A15695/1.13</f>
        <v>0.87562208849557532</v>
      </c>
    </row>
    <row r="15696" spans="1:1">
      <c r="A15696">
        <f>Sheet1!A15696/1.13</f>
        <v>0.87561754867256647</v>
      </c>
    </row>
    <row r="15697" spans="1:1">
      <c r="A15697">
        <f>Sheet1!A15697/1.13</f>
        <v>0.87561428318584078</v>
      </c>
    </row>
    <row r="15698" spans="1:1">
      <c r="A15698">
        <f>Sheet1!A15698/1.13</f>
        <v>0.87561084955752222</v>
      </c>
    </row>
    <row r="15699" spans="1:1">
      <c r="A15699">
        <f>Sheet1!A15699/1.13</f>
        <v>0.87560787610619473</v>
      </c>
    </row>
    <row r="15700" spans="1:1">
      <c r="A15700">
        <f>Sheet1!A15700/1.13</f>
        <v>0.87559761061946906</v>
      </c>
    </row>
    <row r="15701" spans="1:1">
      <c r="A15701">
        <f>Sheet1!A15701/1.13</f>
        <v>0.87559566371681419</v>
      </c>
    </row>
    <row r="15702" spans="1:1">
      <c r="A15702">
        <f>Sheet1!A15702/1.13</f>
        <v>0.87559513274336287</v>
      </c>
    </row>
    <row r="15703" spans="1:1">
      <c r="A15703">
        <f>Sheet1!A15703/1.13</f>
        <v>0.87558681415929218</v>
      </c>
    </row>
    <row r="15704" spans="1:1">
      <c r="A15704">
        <f>Sheet1!A15704/1.13</f>
        <v>0.87557743362831864</v>
      </c>
    </row>
    <row r="15705" spans="1:1">
      <c r="A15705">
        <f>Sheet1!A15705/1.13</f>
        <v>0.8755693362831859</v>
      </c>
    </row>
    <row r="15706" spans="1:1">
      <c r="A15706">
        <f>Sheet1!A15706/1.13</f>
        <v>0.8755455752212391</v>
      </c>
    </row>
    <row r="15707" spans="1:1">
      <c r="A15707">
        <f>Sheet1!A15707/1.13</f>
        <v>0.87552402654867267</v>
      </c>
    </row>
    <row r="15708" spans="1:1">
      <c r="A15708">
        <f>Sheet1!A15708/1.13</f>
        <v>0.87552402654867267</v>
      </c>
    </row>
    <row r="15709" spans="1:1">
      <c r="A15709">
        <f>Sheet1!A15709/1.13</f>
        <v>0.87551911504424784</v>
      </c>
    </row>
    <row r="15710" spans="1:1">
      <c r="A15710">
        <f>Sheet1!A15710/1.13</f>
        <v>0.87550628318584078</v>
      </c>
    </row>
    <row r="15711" spans="1:1">
      <c r="A15711">
        <f>Sheet1!A15711/1.13</f>
        <v>0.87550460176991152</v>
      </c>
    </row>
    <row r="15712" spans="1:1">
      <c r="A15712">
        <f>Sheet1!A15712/1.13</f>
        <v>0.87549415929203545</v>
      </c>
    </row>
    <row r="15713" spans="1:1">
      <c r="A15713">
        <f>Sheet1!A15713/1.13</f>
        <v>0.87549074336283195</v>
      </c>
    </row>
    <row r="15714" spans="1:1">
      <c r="A15714">
        <f>Sheet1!A15714/1.13</f>
        <v>0.87548500000000007</v>
      </c>
    </row>
    <row r="15715" spans="1:1">
      <c r="A15715">
        <f>Sheet1!A15715/1.13</f>
        <v>0.87545159292035402</v>
      </c>
    </row>
    <row r="15716" spans="1:1">
      <c r="A15716">
        <f>Sheet1!A15716/1.13</f>
        <v>0.87544295575221254</v>
      </c>
    </row>
    <row r="15717" spans="1:1">
      <c r="A15717">
        <f>Sheet1!A15717/1.13</f>
        <v>0.87543615044247791</v>
      </c>
    </row>
    <row r="15718" spans="1:1">
      <c r="A15718">
        <f>Sheet1!A15718/1.13</f>
        <v>0.87543256637168143</v>
      </c>
    </row>
    <row r="15719" spans="1:1">
      <c r="A15719">
        <f>Sheet1!A15719/1.13</f>
        <v>0.87543194690265491</v>
      </c>
    </row>
    <row r="15720" spans="1:1">
      <c r="A15720">
        <f>Sheet1!A15720/1.13</f>
        <v>0.87542725663716825</v>
      </c>
    </row>
    <row r="15721" spans="1:1">
      <c r="A15721">
        <f>Sheet1!A15721/1.13</f>
        <v>0.87542385840707981</v>
      </c>
    </row>
    <row r="15722" spans="1:1">
      <c r="A15722">
        <f>Sheet1!A15722/1.13</f>
        <v>0.87542247787610628</v>
      </c>
    </row>
    <row r="15723" spans="1:1">
      <c r="A15723">
        <f>Sheet1!A15723/1.13</f>
        <v>0.87542230088495576</v>
      </c>
    </row>
    <row r="15724" spans="1:1">
      <c r="A15724">
        <f>Sheet1!A15724/1.13</f>
        <v>0.87540740707964615</v>
      </c>
    </row>
    <row r="15725" spans="1:1">
      <c r="A15725">
        <f>Sheet1!A15725/1.13</f>
        <v>0.87540221238938065</v>
      </c>
    </row>
    <row r="15726" spans="1:1">
      <c r="A15726">
        <f>Sheet1!A15726/1.13</f>
        <v>0.87540117699115061</v>
      </c>
    </row>
    <row r="15727" spans="1:1">
      <c r="A15727">
        <f>Sheet1!A15727/1.13</f>
        <v>0.875389150442478</v>
      </c>
    </row>
    <row r="15728" spans="1:1">
      <c r="A15728">
        <f>Sheet1!A15728/1.13</f>
        <v>0.87538265486725675</v>
      </c>
    </row>
    <row r="15729" spans="1:1">
      <c r="A15729">
        <f>Sheet1!A15729/1.13</f>
        <v>0.87538212389380543</v>
      </c>
    </row>
    <row r="15730" spans="1:1">
      <c r="A15730">
        <f>Sheet1!A15730/1.13</f>
        <v>0.87537982300884964</v>
      </c>
    </row>
    <row r="15731" spans="1:1">
      <c r="A15731">
        <f>Sheet1!A15731/1.13</f>
        <v>0.87537876106194701</v>
      </c>
    </row>
    <row r="15732" spans="1:1">
      <c r="A15732">
        <f>Sheet1!A15732/1.13</f>
        <v>0.87537269911504434</v>
      </c>
    </row>
    <row r="15733" spans="1:1">
      <c r="A15733">
        <f>Sheet1!A15733/1.13</f>
        <v>0.8753562831858408</v>
      </c>
    </row>
    <row r="15734" spans="1:1">
      <c r="A15734">
        <f>Sheet1!A15734/1.13</f>
        <v>0.87535477876106205</v>
      </c>
    </row>
    <row r="15735" spans="1:1">
      <c r="A15735">
        <f>Sheet1!A15735/1.13</f>
        <v>0.87535460176991164</v>
      </c>
    </row>
    <row r="15736" spans="1:1">
      <c r="A15736">
        <f>Sheet1!A15736/1.13</f>
        <v>0.87535402654867267</v>
      </c>
    </row>
    <row r="15737" spans="1:1">
      <c r="A15737">
        <f>Sheet1!A15737/1.13</f>
        <v>0.87534853982300898</v>
      </c>
    </row>
    <row r="15738" spans="1:1">
      <c r="A15738">
        <f>Sheet1!A15738/1.13</f>
        <v>0.87534796460177</v>
      </c>
    </row>
    <row r="15739" spans="1:1">
      <c r="A15739">
        <f>Sheet1!A15739/1.13</f>
        <v>0.87534327433628323</v>
      </c>
    </row>
    <row r="15740" spans="1:1">
      <c r="A15740">
        <f>Sheet1!A15740/1.13</f>
        <v>0.87533941592920361</v>
      </c>
    </row>
    <row r="15741" spans="1:1">
      <c r="A15741">
        <f>Sheet1!A15741/1.13</f>
        <v>0.87533823008849565</v>
      </c>
    </row>
    <row r="15742" spans="1:1">
      <c r="A15742">
        <f>Sheet1!A15742/1.13</f>
        <v>0.87532619469026551</v>
      </c>
    </row>
    <row r="15743" spans="1:1">
      <c r="A15743">
        <f>Sheet1!A15743/1.13</f>
        <v>0.87532353982300892</v>
      </c>
    </row>
    <row r="15744" spans="1:1">
      <c r="A15744">
        <f>Sheet1!A15744/1.13</f>
        <v>0.87530950442477884</v>
      </c>
    </row>
    <row r="15745" spans="1:1">
      <c r="A15745">
        <f>Sheet1!A15745/1.13</f>
        <v>0.87530191150442482</v>
      </c>
    </row>
    <row r="15746" spans="1:1">
      <c r="A15746">
        <f>Sheet1!A15746/1.13</f>
        <v>0.87529106194690276</v>
      </c>
    </row>
    <row r="15747" spans="1:1">
      <c r="A15747">
        <f>Sheet1!A15747/1.13</f>
        <v>0.87529088495575225</v>
      </c>
    </row>
    <row r="15748" spans="1:1">
      <c r="A15748">
        <f>Sheet1!A15748/1.13</f>
        <v>0.87529004424778767</v>
      </c>
    </row>
    <row r="15749" spans="1:1">
      <c r="A15749">
        <f>Sheet1!A15749/1.13</f>
        <v>0.87528884955752218</v>
      </c>
    </row>
    <row r="15750" spans="1:1">
      <c r="A15750">
        <f>Sheet1!A15750/1.13</f>
        <v>0.87528628318584079</v>
      </c>
    </row>
    <row r="15751" spans="1:1">
      <c r="A15751">
        <f>Sheet1!A15751/1.13</f>
        <v>0.87528260176991157</v>
      </c>
    </row>
    <row r="15752" spans="1:1">
      <c r="A15752">
        <f>Sheet1!A15752/1.13</f>
        <v>0.87528221238938064</v>
      </c>
    </row>
    <row r="15753" spans="1:1">
      <c r="A15753">
        <f>Sheet1!A15753/1.13</f>
        <v>0.87528212389380533</v>
      </c>
    </row>
    <row r="15754" spans="1:1">
      <c r="A15754">
        <f>Sheet1!A15754/1.13</f>
        <v>0.87527637168141592</v>
      </c>
    </row>
    <row r="15755" spans="1:1">
      <c r="A15755">
        <f>Sheet1!A15755/1.13</f>
        <v>0.87527185840707966</v>
      </c>
    </row>
    <row r="15756" spans="1:1">
      <c r="A15756">
        <f>Sheet1!A15756/1.13</f>
        <v>0.87527044247787622</v>
      </c>
    </row>
    <row r="15757" spans="1:1">
      <c r="A15757">
        <f>Sheet1!A15757/1.13</f>
        <v>0.87526893805309747</v>
      </c>
    </row>
    <row r="15758" spans="1:1">
      <c r="A15758">
        <f>Sheet1!A15758/1.13</f>
        <v>0.87526704424778767</v>
      </c>
    </row>
    <row r="15759" spans="1:1">
      <c r="A15759">
        <f>Sheet1!A15759/1.13</f>
        <v>0.87525738938053099</v>
      </c>
    </row>
    <row r="15760" spans="1:1">
      <c r="A15760">
        <f>Sheet1!A15760/1.13</f>
        <v>0.8752507079646018</v>
      </c>
    </row>
    <row r="15761" spans="1:1">
      <c r="A15761">
        <f>Sheet1!A15761/1.13</f>
        <v>0.8752505309734514</v>
      </c>
    </row>
    <row r="15762" spans="1:1">
      <c r="A15762">
        <f>Sheet1!A15762/1.13</f>
        <v>0.875250353982301</v>
      </c>
    </row>
    <row r="15763" spans="1:1">
      <c r="A15763">
        <f>Sheet1!A15763/1.13</f>
        <v>0.87524884955752225</v>
      </c>
    </row>
    <row r="15764" spans="1:1">
      <c r="A15764">
        <f>Sheet1!A15764/1.13</f>
        <v>0.8752448672566373</v>
      </c>
    </row>
    <row r="15765" spans="1:1">
      <c r="A15765">
        <f>Sheet1!A15765/1.13</f>
        <v>0.87524371681415947</v>
      </c>
    </row>
    <row r="15766" spans="1:1">
      <c r="A15766">
        <f>Sheet1!A15766/1.13</f>
        <v>0.87524336283185855</v>
      </c>
    </row>
    <row r="15767" spans="1:1">
      <c r="A15767">
        <f>Sheet1!A15767/1.13</f>
        <v>0.87524135398230096</v>
      </c>
    </row>
    <row r="15768" spans="1:1">
      <c r="A15768">
        <f>Sheet1!A15768/1.13</f>
        <v>0.875228407079646</v>
      </c>
    </row>
    <row r="15769" spans="1:1">
      <c r="A15769">
        <f>Sheet1!A15769/1.13</f>
        <v>0.87522563716814161</v>
      </c>
    </row>
    <row r="15770" spans="1:1">
      <c r="A15770">
        <f>Sheet1!A15770/1.13</f>
        <v>0.87522203539823018</v>
      </c>
    </row>
    <row r="15771" spans="1:1">
      <c r="A15771">
        <f>Sheet1!A15771/1.13</f>
        <v>0.87520407079646023</v>
      </c>
    </row>
    <row r="15772" spans="1:1">
      <c r="A15772">
        <f>Sheet1!A15772/1.13</f>
        <v>0.87520031858407088</v>
      </c>
    </row>
    <row r="15773" spans="1:1">
      <c r="A15773">
        <f>Sheet1!A15773/1.13</f>
        <v>0.8752002654867258</v>
      </c>
    </row>
    <row r="15774" spans="1:1">
      <c r="A15774">
        <f>Sheet1!A15774/1.13</f>
        <v>0.87519734513274339</v>
      </c>
    </row>
    <row r="15775" spans="1:1">
      <c r="A15775">
        <f>Sheet1!A15775/1.13</f>
        <v>0.8751934070796461</v>
      </c>
    </row>
    <row r="15776" spans="1:1">
      <c r="A15776">
        <f>Sheet1!A15776/1.13</f>
        <v>0.87518610619469039</v>
      </c>
    </row>
    <row r="15777" spans="1:1">
      <c r="A15777">
        <f>Sheet1!A15777/1.13</f>
        <v>0.87518486725663724</v>
      </c>
    </row>
    <row r="15778" spans="1:1">
      <c r="A15778">
        <f>Sheet1!A15778/1.13</f>
        <v>0.87517115044247795</v>
      </c>
    </row>
    <row r="15779" spans="1:1">
      <c r="A15779">
        <f>Sheet1!A15779/1.13</f>
        <v>0.87516076106194696</v>
      </c>
    </row>
    <row r="15780" spans="1:1">
      <c r="A15780">
        <f>Sheet1!A15780/1.13</f>
        <v>0.87515946902654873</v>
      </c>
    </row>
    <row r="15781" spans="1:1">
      <c r="A15781">
        <f>Sheet1!A15781/1.13</f>
        <v>0.87515421238938063</v>
      </c>
    </row>
    <row r="15782" spans="1:1">
      <c r="A15782">
        <f>Sheet1!A15782/1.13</f>
        <v>0.87515279646017707</v>
      </c>
    </row>
    <row r="15783" spans="1:1">
      <c r="A15783">
        <f>Sheet1!A15783/1.13</f>
        <v>0.87515269026548681</v>
      </c>
    </row>
    <row r="15784" spans="1:1">
      <c r="A15784">
        <f>Sheet1!A15784/1.13</f>
        <v>0.87515247787610628</v>
      </c>
    </row>
    <row r="15785" spans="1:1">
      <c r="A15785">
        <f>Sheet1!A15785/1.13</f>
        <v>0.87514783185840717</v>
      </c>
    </row>
    <row r="15786" spans="1:1">
      <c r="A15786">
        <f>Sheet1!A15786/1.13</f>
        <v>0.87513194690265494</v>
      </c>
    </row>
    <row r="15787" spans="1:1">
      <c r="A15787">
        <f>Sheet1!A15787/1.13</f>
        <v>0.8751291592920355</v>
      </c>
    </row>
    <row r="15788" spans="1:1">
      <c r="A15788">
        <f>Sheet1!A15788/1.13</f>
        <v>0.87512716814159297</v>
      </c>
    </row>
    <row r="15789" spans="1:1">
      <c r="A15789">
        <f>Sheet1!A15789/1.13</f>
        <v>0.87511610619469038</v>
      </c>
    </row>
    <row r="15790" spans="1:1">
      <c r="A15790">
        <f>Sheet1!A15790/1.13</f>
        <v>0.875113982300885</v>
      </c>
    </row>
    <row r="15791" spans="1:1">
      <c r="A15791">
        <f>Sheet1!A15791/1.13</f>
        <v>0.8751136017699116</v>
      </c>
    </row>
    <row r="15792" spans="1:1">
      <c r="A15792">
        <f>Sheet1!A15792/1.13</f>
        <v>0.87511070796460189</v>
      </c>
    </row>
    <row r="15793" spans="1:1">
      <c r="A15793">
        <f>Sheet1!A15793/1.13</f>
        <v>0.87510761061946907</v>
      </c>
    </row>
    <row r="15794" spans="1:1">
      <c r="A15794">
        <f>Sheet1!A15794/1.13</f>
        <v>0.87510513274336288</v>
      </c>
    </row>
    <row r="15795" spans="1:1">
      <c r="A15795">
        <f>Sheet1!A15795/1.13</f>
        <v>0.8750966725663718</v>
      </c>
    </row>
    <row r="15796" spans="1:1">
      <c r="A15796">
        <f>Sheet1!A15796/1.13</f>
        <v>0.87509624778761064</v>
      </c>
    </row>
    <row r="15797" spans="1:1">
      <c r="A15797">
        <f>Sheet1!A15797/1.13</f>
        <v>0.87509592920353996</v>
      </c>
    </row>
    <row r="15798" spans="1:1">
      <c r="A15798">
        <f>Sheet1!A15798/1.13</f>
        <v>0.87509203539823022</v>
      </c>
    </row>
    <row r="15799" spans="1:1">
      <c r="A15799">
        <f>Sheet1!A15799/1.13</f>
        <v>0.87509088495575227</v>
      </c>
    </row>
    <row r="15800" spans="1:1">
      <c r="A15800">
        <f>Sheet1!A15800/1.13</f>
        <v>0.87508949557522131</v>
      </c>
    </row>
    <row r="15801" spans="1:1">
      <c r="A15801">
        <f>Sheet1!A15801/1.13</f>
        <v>0.87508672566371681</v>
      </c>
    </row>
    <row r="15802" spans="1:1">
      <c r="A15802">
        <f>Sheet1!A15802/1.13</f>
        <v>0.87507663716814166</v>
      </c>
    </row>
    <row r="15803" spans="1:1">
      <c r="A15803">
        <f>Sheet1!A15803/1.13</f>
        <v>0.87507351327433636</v>
      </c>
    </row>
    <row r="15804" spans="1:1">
      <c r="A15804">
        <f>Sheet1!A15804/1.13</f>
        <v>0.87507194690265488</v>
      </c>
    </row>
    <row r="15805" spans="1:1">
      <c r="A15805">
        <f>Sheet1!A15805/1.13</f>
        <v>0.87506283185840716</v>
      </c>
    </row>
    <row r="15806" spans="1:1">
      <c r="A15806">
        <f>Sheet1!A15806/1.13</f>
        <v>0.8750611504424779</v>
      </c>
    </row>
    <row r="15807" spans="1:1">
      <c r="A15807">
        <f>Sheet1!A15807/1.13</f>
        <v>0.87505964601769914</v>
      </c>
    </row>
    <row r="15808" spans="1:1">
      <c r="A15808">
        <f>Sheet1!A15808/1.13</f>
        <v>0.87505681415929215</v>
      </c>
    </row>
    <row r="15809" spans="1:1">
      <c r="A15809">
        <f>Sheet1!A15809/1.13</f>
        <v>0.87505384070796466</v>
      </c>
    </row>
    <row r="15810" spans="1:1">
      <c r="A15810">
        <f>Sheet1!A15810/1.13</f>
        <v>0.87505136283185847</v>
      </c>
    </row>
    <row r="15811" spans="1:1">
      <c r="A15811">
        <f>Sheet1!A15811/1.13</f>
        <v>0.87504654867256648</v>
      </c>
    </row>
    <row r="15812" spans="1:1">
      <c r="A15812">
        <f>Sheet1!A15812/1.13</f>
        <v>0.87504495575221253</v>
      </c>
    </row>
    <row r="15813" spans="1:1">
      <c r="A15813">
        <f>Sheet1!A15813/1.13</f>
        <v>0.87503891150442492</v>
      </c>
    </row>
    <row r="15814" spans="1:1">
      <c r="A15814">
        <f>Sheet1!A15814/1.13</f>
        <v>0.87503305309734514</v>
      </c>
    </row>
    <row r="15815" spans="1:1">
      <c r="A15815">
        <f>Sheet1!A15815/1.13</f>
        <v>0.87502973451327437</v>
      </c>
    </row>
    <row r="15816" spans="1:1">
      <c r="A15816">
        <f>Sheet1!A15816/1.13</f>
        <v>0.87502836283185847</v>
      </c>
    </row>
    <row r="15817" spans="1:1">
      <c r="A15817">
        <f>Sheet1!A15817/1.13</f>
        <v>0.8750274336283187</v>
      </c>
    </row>
    <row r="15818" spans="1:1">
      <c r="A15818">
        <f>Sheet1!A15818/1.13</f>
        <v>0.87502123893805317</v>
      </c>
    </row>
    <row r="15819" spans="1:1">
      <c r="A15819">
        <f>Sheet1!A15819/1.13</f>
        <v>0.87501528318584076</v>
      </c>
    </row>
    <row r="15820" spans="1:1">
      <c r="A15820">
        <f>Sheet1!A15820/1.13</f>
        <v>0.87501309734513277</v>
      </c>
    </row>
    <row r="15821" spans="1:1">
      <c r="A15821">
        <f>Sheet1!A15821/1.13</f>
        <v>0.87500796460176999</v>
      </c>
    </row>
    <row r="15822" spans="1:1">
      <c r="A15822">
        <f>Sheet1!A15822/1.13</f>
        <v>0.8750020973451329</v>
      </c>
    </row>
    <row r="15823" spans="1:1">
      <c r="A15823">
        <f>Sheet1!A15823/1.13</f>
        <v>0.87500003539823012</v>
      </c>
    </row>
    <row r="15824" spans="1:1">
      <c r="A15824">
        <f>Sheet1!A15824/1.13</f>
        <v>0.87499713274336288</v>
      </c>
    </row>
    <row r="15825" spans="1:1">
      <c r="A15825">
        <f>Sheet1!A15825/1.13</f>
        <v>0.8749966106194691</v>
      </c>
    </row>
    <row r="15826" spans="1:1">
      <c r="A15826">
        <f>Sheet1!A15826/1.13</f>
        <v>0.87499646017699129</v>
      </c>
    </row>
    <row r="15827" spans="1:1">
      <c r="A15827">
        <f>Sheet1!A15827/1.13</f>
        <v>0.87499597345132751</v>
      </c>
    </row>
    <row r="15828" spans="1:1">
      <c r="A15828">
        <f>Sheet1!A15828/1.13</f>
        <v>0.8749943362831859</v>
      </c>
    </row>
    <row r="15829" spans="1:1">
      <c r="A15829">
        <f>Sheet1!A15829/1.13</f>
        <v>0.87498615929203549</v>
      </c>
    </row>
    <row r="15830" spans="1:1">
      <c r="A15830">
        <f>Sheet1!A15830/1.13</f>
        <v>0.87498566371681419</v>
      </c>
    </row>
    <row r="15831" spans="1:1">
      <c r="A15831">
        <f>Sheet1!A15831/1.13</f>
        <v>0.87496176991150454</v>
      </c>
    </row>
    <row r="15832" spans="1:1">
      <c r="A15832">
        <f>Sheet1!A15832/1.13</f>
        <v>0.87494633628318585</v>
      </c>
    </row>
    <row r="15833" spans="1:1">
      <c r="A15833">
        <f>Sheet1!A15833/1.13</f>
        <v>0.87494433628318591</v>
      </c>
    </row>
    <row r="15834" spans="1:1">
      <c r="A15834">
        <f>Sheet1!A15834/1.13</f>
        <v>0.87494216814159309</v>
      </c>
    </row>
    <row r="15835" spans="1:1">
      <c r="A15835">
        <f>Sheet1!A15835/1.13</f>
        <v>0.87493969026548679</v>
      </c>
    </row>
    <row r="15836" spans="1:1">
      <c r="A15836">
        <f>Sheet1!A15836/1.13</f>
        <v>0.87493513274336288</v>
      </c>
    </row>
    <row r="15837" spans="1:1">
      <c r="A15837">
        <f>Sheet1!A15837/1.13</f>
        <v>0.87493172566371691</v>
      </c>
    </row>
    <row r="15838" spans="1:1">
      <c r="A15838">
        <f>Sheet1!A15838/1.13</f>
        <v>0.87492486725663721</v>
      </c>
    </row>
    <row r="15839" spans="1:1">
      <c r="A15839">
        <f>Sheet1!A15839/1.13</f>
        <v>0.8749244247787612</v>
      </c>
    </row>
    <row r="15840" spans="1:1">
      <c r="A15840">
        <f>Sheet1!A15840/1.13</f>
        <v>0.87492038938053107</v>
      </c>
    </row>
    <row r="15841" spans="1:1">
      <c r="A15841">
        <f>Sheet1!A15841/1.13</f>
        <v>0.87491606194690275</v>
      </c>
    </row>
    <row r="15842" spans="1:1">
      <c r="A15842">
        <f>Sheet1!A15842/1.13</f>
        <v>0.87491094690265492</v>
      </c>
    </row>
    <row r="15843" spans="1:1">
      <c r="A15843">
        <f>Sheet1!A15843/1.13</f>
        <v>0.87489453982300891</v>
      </c>
    </row>
    <row r="15844" spans="1:1">
      <c r="A15844">
        <f>Sheet1!A15844/1.13</f>
        <v>0.87488082300884962</v>
      </c>
    </row>
    <row r="15845" spans="1:1">
      <c r="A15845">
        <f>Sheet1!A15845/1.13</f>
        <v>0.8748795044247788</v>
      </c>
    </row>
    <row r="15846" spans="1:1">
      <c r="A15846">
        <f>Sheet1!A15846/1.13</f>
        <v>0.8748769911504426</v>
      </c>
    </row>
    <row r="15847" spans="1:1">
      <c r="A15847">
        <f>Sheet1!A15847/1.13</f>
        <v>0.87487106194690278</v>
      </c>
    </row>
    <row r="15848" spans="1:1">
      <c r="A15848">
        <f>Sheet1!A15848/1.13</f>
        <v>0.87486838053097349</v>
      </c>
    </row>
    <row r="15849" spans="1:1">
      <c r="A15849">
        <f>Sheet1!A15849/1.13</f>
        <v>0.8748659026548673</v>
      </c>
    </row>
    <row r="15850" spans="1:1">
      <c r="A15850">
        <f>Sheet1!A15850/1.13</f>
        <v>0.87486252212389393</v>
      </c>
    </row>
    <row r="15851" spans="1:1">
      <c r="A15851">
        <f>Sheet1!A15851/1.13</f>
        <v>0.87485376991150443</v>
      </c>
    </row>
    <row r="15852" spans="1:1">
      <c r="A15852">
        <f>Sheet1!A15852/1.13</f>
        <v>0.87485102654867264</v>
      </c>
    </row>
    <row r="15853" spans="1:1">
      <c r="A15853">
        <f>Sheet1!A15853/1.13</f>
        <v>0.87485023008849561</v>
      </c>
    </row>
    <row r="15854" spans="1:1">
      <c r="A15854">
        <f>Sheet1!A15854/1.13</f>
        <v>0.87484100000000009</v>
      </c>
    </row>
    <row r="15855" spans="1:1">
      <c r="A15855">
        <f>Sheet1!A15855/1.13</f>
        <v>0.87483681415929215</v>
      </c>
    </row>
    <row r="15856" spans="1:1">
      <c r="A15856">
        <f>Sheet1!A15856/1.13</f>
        <v>0.87481743362831865</v>
      </c>
    </row>
    <row r="15857" spans="1:1">
      <c r="A15857">
        <f>Sheet1!A15857/1.13</f>
        <v>0.87481681415929202</v>
      </c>
    </row>
    <row r="15858" spans="1:1">
      <c r="A15858">
        <f>Sheet1!A15858/1.13</f>
        <v>0.87479853982300892</v>
      </c>
    </row>
    <row r="15859" spans="1:1">
      <c r="A15859">
        <f>Sheet1!A15859/1.13</f>
        <v>0.87478350442477881</v>
      </c>
    </row>
    <row r="15860" spans="1:1">
      <c r="A15860">
        <f>Sheet1!A15860/1.13</f>
        <v>0.87478314159292048</v>
      </c>
    </row>
    <row r="15861" spans="1:1">
      <c r="A15861">
        <f>Sheet1!A15861/1.13</f>
        <v>0.8747825663716815</v>
      </c>
    </row>
    <row r="15862" spans="1:1">
      <c r="A15862">
        <f>Sheet1!A15862/1.13</f>
        <v>0.87477946902654868</v>
      </c>
    </row>
    <row r="15863" spans="1:1">
      <c r="A15863">
        <f>Sheet1!A15863/1.13</f>
        <v>0.87476353982300892</v>
      </c>
    </row>
    <row r="15864" spans="1:1">
      <c r="A15864">
        <f>Sheet1!A15864/1.13</f>
        <v>0.87475902654867266</v>
      </c>
    </row>
    <row r="15865" spans="1:1">
      <c r="A15865">
        <f>Sheet1!A15865/1.13</f>
        <v>0.87473380530973466</v>
      </c>
    </row>
    <row r="15866" spans="1:1">
      <c r="A15866">
        <f>Sheet1!A15866/1.13</f>
        <v>0.87472743362831873</v>
      </c>
    </row>
    <row r="15867" spans="1:1">
      <c r="A15867">
        <f>Sheet1!A15867/1.13</f>
        <v>0.87472031858407084</v>
      </c>
    </row>
    <row r="15868" spans="1:1">
      <c r="A15868">
        <f>Sheet1!A15868/1.13</f>
        <v>0.87471456637168155</v>
      </c>
    </row>
    <row r="15869" spans="1:1">
      <c r="A15869">
        <f>Sheet1!A15869/1.13</f>
        <v>0.87470976991150451</v>
      </c>
    </row>
    <row r="15870" spans="1:1">
      <c r="A15870">
        <f>Sheet1!A15870/1.13</f>
        <v>0.8747046017699116</v>
      </c>
    </row>
    <row r="15871" spans="1:1">
      <c r="A15871">
        <f>Sheet1!A15871/1.13</f>
        <v>0.8747019469026549</v>
      </c>
    </row>
    <row r="15872" spans="1:1">
      <c r="A15872">
        <f>Sheet1!A15872/1.13</f>
        <v>0.87469694690265498</v>
      </c>
    </row>
    <row r="15873" spans="1:1">
      <c r="A15873">
        <f>Sheet1!A15873/1.13</f>
        <v>0.87469495575221246</v>
      </c>
    </row>
    <row r="15874" spans="1:1">
      <c r="A15874">
        <f>Sheet1!A15874/1.13</f>
        <v>0.87469261946902666</v>
      </c>
    </row>
    <row r="15875" spans="1:1">
      <c r="A15875">
        <f>Sheet1!A15875/1.13</f>
        <v>0.87468929203539825</v>
      </c>
    </row>
    <row r="15876" spans="1:1">
      <c r="A15876">
        <f>Sheet1!A15876/1.13</f>
        <v>0.87468672566371697</v>
      </c>
    </row>
    <row r="15877" spans="1:1">
      <c r="A15877">
        <f>Sheet1!A15877/1.13</f>
        <v>0.87467764601769926</v>
      </c>
    </row>
    <row r="15878" spans="1:1">
      <c r="A15878">
        <f>Sheet1!A15878/1.13</f>
        <v>0.87466925663716821</v>
      </c>
    </row>
    <row r="15879" spans="1:1">
      <c r="A15879">
        <f>Sheet1!A15879/1.13</f>
        <v>0.87466769911504438</v>
      </c>
    </row>
    <row r="15880" spans="1:1">
      <c r="A15880">
        <f>Sheet1!A15880/1.13</f>
        <v>0.87464994690265485</v>
      </c>
    </row>
    <row r="15881" spans="1:1">
      <c r="A15881">
        <f>Sheet1!A15881/1.13</f>
        <v>0.8746455221238939</v>
      </c>
    </row>
    <row r="15882" spans="1:1">
      <c r="A15882">
        <f>Sheet1!A15882/1.13</f>
        <v>0.87463766371681428</v>
      </c>
    </row>
    <row r="15883" spans="1:1">
      <c r="A15883">
        <f>Sheet1!A15883/1.13</f>
        <v>0.8746322123893806</v>
      </c>
    </row>
    <row r="15884" spans="1:1">
      <c r="A15884">
        <f>Sheet1!A15884/1.13</f>
        <v>0.87463048672566379</v>
      </c>
    </row>
    <row r="15885" spans="1:1">
      <c r="A15885">
        <f>Sheet1!A15885/1.13</f>
        <v>0.87462575221238947</v>
      </c>
    </row>
    <row r="15886" spans="1:1">
      <c r="A15886">
        <f>Sheet1!A15886/1.13</f>
        <v>0.87462539823008856</v>
      </c>
    </row>
    <row r="15887" spans="1:1">
      <c r="A15887">
        <f>Sheet1!A15887/1.13</f>
        <v>0.87461719469026566</v>
      </c>
    </row>
    <row r="15888" spans="1:1">
      <c r="A15888">
        <f>Sheet1!A15888/1.13</f>
        <v>0.87461389380530974</v>
      </c>
    </row>
    <row r="15889" spans="1:1">
      <c r="A15889">
        <f>Sheet1!A15889/1.13</f>
        <v>0.87460005309734523</v>
      </c>
    </row>
    <row r="15890" spans="1:1">
      <c r="A15890">
        <f>Sheet1!A15890/1.13</f>
        <v>0.87456846017699119</v>
      </c>
    </row>
    <row r="15891" spans="1:1">
      <c r="A15891">
        <f>Sheet1!A15891/1.13</f>
        <v>0.87456782300884972</v>
      </c>
    </row>
    <row r="15892" spans="1:1">
      <c r="A15892">
        <f>Sheet1!A15892/1.13</f>
        <v>0.87456362831858414</v>
      </c>
    </row>
    <row r="15893" spans="1:1">
      <c r="A15893">
        <f>Sheet1!A15893/1.13</f>
        <v>0.87456318584070802</v>
      </c>
    </row>
    <row r="15894" spans="1:1">
      <c r="A15894">
        <f>Sheet1!A15894/1.13</f>
        <v>0.87456115044247795</v>
      </c>
    </row>
    <row r="15895" spans="1:1">
      <c r="A15895">
        <f>Sheet1!A15895/1.13</f>
        <v>0.87455353982300899</v>
      </c>
    </row>
    <row r="15896" spans="1:1">
      <c r="A15896">
        <f>Sheet1!A15896/1.13</f>
        <v>0.87455185840707972</v>
      </c>
    </row>
    <row r="15897" spans="1:1">
      <c r="A15897">
        <f>Sheet1!A15897/1.13</f>
        <v>0.8745428318584072</v>
      </c>
    </row>
    <row r="15898" spans="1:1">
      <c r="A15898">
        <f>Sheet1!A15898/1.13</f>
        <v>0.87453769911504431</v>
      </c>
    </row>
    <row r="15899" spans="1:1">
      <c r="A15899">
        <f>Sheet1!A15899/1.13</f>
        <v>0.8745372300884956</v>
      </c>
    </row>
    <row r="15900" spans="1:1">
      <c r="A15900">
        <f>Sheet1!A15900/1.13</f>
        <v>0.87453701769911518</v>
      </c>
    </row>
    <row r="15901" spans="1:1">
      <c r="A15901">
        <f>Sheet1!A15901/1.13</f>
        <v>0.87453345132743365</v>
      </c>
    </row>
    <row r="15902" spans="1:1">
      <c r="A15902">
        <f>Sheet1!A15902/1.13</f>
        <v>0.87453269026548675</v>
      </c>
    </row>
    <row r="15903" spans="1:1">
      <c r="A15903">
        <f>Sheet1!A15903/1.13</f>
        <v>0.87452734513274344</v>
      </c>
    </row>
    <row r="15904" spans="1:1">
      <c r="A15904">
        <f>Sheet1!A15904/1.13</f>
        <v>0.87451212389380539</v>
      </c>
    </row>
    <row r="15905" spans="1:1">
      <c r="A15905">
        <f>Sheet1!A15905/1.13</f>
        <v>0.87450774336283188</v>
      </c>
    </row>
    <row r="15906" spans="1:1">
      <c r="A15906">
        <f>Sheet1!A15906/1.13</f>
        <v>0.87450716814159302</v>
      </c>
    </row>
    <row r="15907" spans="1:1">
      <c r="A15907">
        <f>Sheet1!A15907/1.13</f>
        <v>0.87450610619469038</v>
      </c>
    </row>
    <row r="15908" spans="1:1">
      <c r="A15908">
        <f>Sheet1!A15908/1.13</f>
        <v>0.87450495575221254</v>
      </c>
    </row>
    <row r="15909" spans="1:1">
      <c r="A15909">
        <f>Sheet1!A15909/1.13</f>
        <v>0.87450141592920361</v>
      </c>
    </row>
    <row r="15910" spans="1:1">
      <c r="A15910">
        <f>Sheet1!A15910/1.13</f>
        <v>0.87449782300884971</v>
      </c>
    </row>
    <row r="15911" spans="1:1">
      <c r="A15911">
        <f>Sheet1!A15911/1.13</f>
        <v>0.87449654867256643</v>
      </c>
    </row>
    <row r="15912" spans="1:1">
      <c r="A15912">
        <f>Sheet1!A15912/1.13</f>
        <v>0.87448619469026556</v>
      </c>
    </row>
    <row r="15913" spans="1:1">
      <c r="A15913">
        <f>Sheet1!A15913/1.13</f>
        <v>0.87448539823008853</v>
      </c>
    </row>
    <row r="15914" spans="1:1">
      <c r="A15914">
        <f>Sheet1!A15914/1.13</f>
        <v>0.87447398230088502</v>
      </c>
    </row>
    <row r="15915" spans="1:1">
      <c r="A15915">
        <f>Sheet1!A15915/1.13</f>
        <v>0.87447155752212402</v>
      </c>
    </row>
    <row r="15916" spans="1:1">
      <c r="A15916">
        <f>Sheet1!A15916/1.13</f>
        <v>0.87446438938053106</v>
      </c>
    </row>
    <row r="15917" spans="1:1">
      <c r="A15917">
        <f>Sheet1!A15917/1.13</f>
        <v>0.87445070796460189</v>
      </c>
    </row>
    <row r="15918" spans="1:1">
      <c r="A15918">
        <f>Sheet1!A15918/1.13</f>
        <v>0.87443840707964604</v>
      </c>
    </row>
    <row r="15919" spans="1:1">
      <c r="A15919">
        <f>Sheet1!A15919/1.13</f>
        <v>0.87443369026548678</v>
      </c>
    </row>
    <row r="15920" spans="1:1">
      <c r="A15920">
        <f>Sheet1!A15920/1.13</f>
        <v>0.87443088495575227</v>
      </c>
    </row>
    <row r="15921" spans="1:1">
      <c r="A15921">
        <f>Sheet1!A15921/1.13</f>
        <v>0.87442840707964609</v>
      </c>
    </row>
    <row r="15922" spans="1:1">
      <c r="A15922">
        <f>Sheet1!A15922/1.13</f>
        <v>0.87441929203539837</v>
      </c>
    </row>
    <row r="15923" spans="1:1">
      <c r="A15923">
        <f>Sheet1!A15923/1.13</f>
        <v>0.87441044247787614</v>
      </c>
    </row>
    <row r="15924" spans="1:1">
      <c r="A15924">
        <f>Sheet1!A15924/1.13</f>
        <v>0.87440141592920362</v>
      </c>
    </row>
    <row r="15925" spans="1:1">
      <c r="A15925">
        <f>Sheet1!A15925/1.13</f>
        <v>0.8743840707964603</v>
      </c>
    </row>
    <row r="15926" spans="1:1">
      <c r="A15926">
        <f>Sheet1!A15926/1.13</f>
        <v>0.87438203539823012</v>
      </c>
    </row>
    <row r="15927" spans="1:1">
      <c r="A15927">
        <f>Sheet1!A15927/1.13</f>
        <v>0.87437973451327444</v>
      </c>
    </row>
    <row r="15928" spans="1:1">
      <c r="A15928">
        <f>Sheet1!A15928/1.13</f>
        <v>0.87437566371681419</v>
      </c>
    </row>
    <row r="15929" spans="1:1">
      <c r="A15929">
        <f>Sheet1!A15929/1.13</f>
        <v>0.87437518584070806</v>
      </c>
    </row>
    <row r="15930" spans="1:1">
      <c r="A15930">
        <f>Sheet1!A15930/1.13</f>
        <v>0.87437504424778767</v>
      </c>
    </row>
    <row r="15931" spans="1:1">
      <c r="A15931">
        <f>Sheet1!A15931/1.13</f>
        <v>0.87435123893805311</v>
      </c>
    </row>
    <row r="15932" spans="1:1">
      <c r="A15932">
        <f>Sheet1!A15932/1.13</f>
        <v>0.87434628318584084</v>
      </c>
    </row>
    <row r="15933" spans="1:1">
      <c r="A15933">
        <f>Sheet1!A15933/1.13</f>
        <v>0.87433247787610635</v>
      </c>
    </row>
    <row r="15934" spans="1:1">
      <c r="A15934">
        <f>Sheet1!A15934/1.13</f>
        <v>0.874331150442478</v>
      </c>
    </row>
    <row r="15935" spans="1:1">
      <c r="A15935">
        <f>Sheet1!A15935/1.13</f>
        <v>0.87433008849557536</v>
      </c>
    </row>
    <row r="15936" spans="1:1">
      <c r="A15936">
        <f>Sheet1!A15936/1.13</f>
        <v>0.87432075221238947</v>
      </c>
    </row>
    <row r="15937" spans="1:1">
      <c r="A15937">
        <f>Sheet1!A15937/1.13</f>
        <v>0.87431982300884969</v>
      </c>
    </row>
    <row r="15938" spans="1:1">
      <c r="A15938">
        <f>Sheet1!A15938/1.13</f>
        <v>0.87430911504424791</v>
      </c>
    </row>
    <row r="15939" spans="1:1">
      <c r="A15939">
        <f>Sheet1!A15939/1.13</f>
        <v>0.87430223893805314</v>
      </c>
    </row>
    <row r="15940" spans="1:1">
      <c r="A15940">
        <f>Sheet1!A15940/1.13</f>
        <v>0.87430132743362843</v>
      </c>
    </row>
    <row r="15941" spans="1:1">
      <c r="A15941">
        <f>Sheet1!A15941/1.13</f>
        <v>0.87428588495575232</v>
      </c>
    </row>
    <row r="15942" spans="1:1">
      <c r="A15942">
        <f>Sheet1!A15942/1.13</f>
        <v>0.87428539823008855</v>
      </c>
    </row>
    <row r="15943" spans="1:1">
      <c r="A15943">
        <f>Sheet1!A15943/1.13</f>
        <v>0.87427623893805317</v>
      </c>
    </row>
    <row r="15944" spans="1:1">
      <c r="A15944">
        <f>Sheet1!A15944/1.13</f>
        <v>0.8742756637168142</v>
      </c>
    </row>
    <row r="15945" spans="1:1">
      <c r="A15945">
        <f>Sheet1!A15945/1.13</f>
        <v>0.87427438938053115</v>
      </c>
    </row>
    <row r="15946" spans="1:1">
      <c r="A15946">
        <f>Sheet1!A15946/1.13</f>
        <v>0.874250353982301</v>
      </c>
    </row>
    <row r="15947" spans="1:1">
      <c r="A15947">
        <f>Sheet1!A15947/1.13</f>
        <v>0.87424964601769917</v>
      </c>
    </row>
    <row r="15948" spans="1:1">
      <c r="A15948">
        <f>Sheet1!A15948/1.13</f>
        <v>0.87424775221238948</v>
      </c>
    </row>
    <row r="15949" spans="1:1">
      <c r="A15949">
        <f>Sheet1!A15949/1.13</f>
        <v>0.87424021238938054</v>
      </c>
    </row>
    <row r="15950" spans="1:1">
      <c r="A15950">
        <f>Sheet1!A15950/1.13</f>
        <v>0.87422938053097354</v>
      </c>
    </row>
    <row r="15951" spans="1:1">
      <c r="A15951">
        <f>Sheet1!A15951/1.13</f>
        <v>0.87422504424778769</v>
      </c>
    </row>
    <row r="15952" spans="1:1">
      <c r="A15952">
        <f>Sheet1!A15952/1.13</f>
        <v>0.87422371681415934</v>
      </c>
    </row>
    <row r="15953" spans="1:1">
      <c r="A15953">
        <f>Sheet1!A15953/1.13</f>
        <v>0.87422084955752222</v>
      </c>
    </row>
    <row r="15954" spans="1:1">
      <c r="A15954">
        <f>Sheet1!A15954/1.13</f>
        <v>0.87421884955752216</v>
      </c>
    </row>
    <row r="15955" spans="1:1">
      <c r="A15955">
        <f>Sheet1!A15955/1.13</f>
        <v>0.87421787610619484</v>
      </c>
    </row>
    <row r="15956" spans="1:1">
      <c r="A15956">
        <f>Sheet1!A15956/1.13</f>
        <v>0.87421389380530978</v>
      </c>
    </row>
    <row r="15957" spans="1:1">
      <c r="A15957">
        <f>Sheet1!A15957/1.13</f>
        <v>0.87419658407079659</v>
      </c>
    </row>
    <row r="15958" spans="1:1">
      <c r="A15958">
        <f>Sheet1!A15958/1.13</f>
        <v>0.87418681415929211</v>
      </c>
    </row>
    <row r="15959" spans="1:1">
      <c r="A15959">
        <f>Sheet1!A15959/1.13</f>
        <v>0.87418513274336285</v>
      </c>
    </row>
    <row r="15960" spans="1:1">
      <c r="A15960">
        <f>Sheet1!A15960/1.13</f>
        <v>0.87418203539823025</v>
      </c>
    </row>
    <row r="15961" spans="1:1">
      <c r="A15961">
        <f>Sheet1!A15961/1.13</f>
        <v>0.87417960176991161</v>
      </c>
    </row>
    <row r="15962" spans="1:1">
      <c r="A15962">
        <f>Sheet1!A15962/1.13</f>
        <v>0.87417061946902663</v>
      </c>
    </row>
    <row r="15963" spans="1:1">
      <c r="A15963">
        <f>Sheet1!A15963/1.13</f>
        <v>0.87416889380530982</v>
      </c>
    </row>
    <row r="15964" spans="1:1">
      <c r="A15964">
        <f>Sheet1!A15964/1.13</f>
        <v>0.87416194690265492</v>
      </c>
    </row>
    <row r="15965" spans="1:1">
      <c r="A15965">
        <f>Sheet1!A15965/1.13</f>
        <v>0.87415059292035413</v>
      </c>
    </row>
    <row r="15966" spans="1:1">
      <c r="A15966">
        <f>Sheet1!A15966/1.13</f>
        <v>0.87413823008849567</v>
      </c>
    </row>
    <row r="15967" spans="1:1">
      <c r="A15967">
        <f>Sheet1!A15967/1.13</f>
        <v>0.87413752212389384</v>
      </c>
    </row>
    <row r="15968" spans="1:1">
      <c r="A15968">
        <f>Sheet1!A15968/1.13</f>
        <v>0.87413318584070809</v>
      </c>
    </row>
    <row r="15969" spans="1:1">
      <c r="A15969">
        <f>Sheet1!A15969/1.13</f>
        <v>0.87413238938053106</v>
      </c>
    </row>
    <row r="15970" spans="1:1">
      <c r="A15970">
        <f>Sheet1!A15970/1.13</f>
        <v>0.87413221238938066</v>
      </c>
    </row>
    <row r="15971" spans="1:1">
      <c r="A15971">
        <f>Sheet1!A15971/1.13</f>
        <v>0.87412437168141599</v>
      </c>
    </row>
    <row r="15972" spans="1:1">
      <c r="A15972">
        <f>Sheet1!A15972/1.13</f>
        <v>0.8741196460176992</v>
      </c>
    </row>
    <row r="15973" spans="1:1">
      <c r="A15973">
        <f>Sheet1!A15973/1.13</f>
        <v>0.87409814159292043</v>
      </c>
    </row>
    <row r="15974" spans="1:1">
      <c r="A15974">
        <f>Sheet1!A15974/1.13</f>
        <v>0.87408539823008857</v>
      </c>
    </row>
    <row r="15975" spans="1:1">
      <c r="A15975">
        <f>Sheet1!A15975/1.13</f>
        <v>0.87408477876106205</v>
      </c>
    </row>
    <row r="15976" spans="1:1">
      <c r="A15976">
        <f>Sheet1!A15976/1.13</f>
        <v>0.87408438938053112</v>
      </c>
    </row>
    <row r="15977" spans="1:1">
      <c r="A15977">
        <f>Sheet1!A15977/1.13</f>
        <v>0.87408112389380543</v>
      </c>
    </row>
    <row r="15978" spans="1:1">
      <c r="A15978">
        <f>Sheet1!A15978/1.13</f>
        <v>0.87406716814159302</v>
      </c>
    </row>
    <row r="15979" spans="1:1">
      <c r="A15979">
        <f>Sheet1!A15979/1.13</f>
        <v>0.87406106194690281</v>
      </c>
    </row>
    <row r="15980" spans="1:1">
      <c r="A15980">
        <f>Sheet1!A15980/1.13</f>
        <v>0.87405787610619479</v>
      </c>
    </row>
    <row r="15981" spans="1:1">
      <c r="A15981">
        <f>Sheet1!A15981/1.13</f>
        <v>0.87405460176991157</v>
      </c>
    </row>
    <row r="15982" spans="1:1">
      <c r="A15982">
        <f>Sheet1!A15982/1.13</f>
        <v>0.87404261946902662</v>
      </c>
    </row>
    <row r="15983" spans="1:1">
      <c r="A15983">
        <f>Sheet1!A15983/1.13</f>
        <v>0.8740361946902655</v>
      </c>
    </row>
    <row r="15984" spans="1:1">
      <c r="A15984">
        <f>Sheet1!A15984/1.13</f>
        <v>0.8740330707964602</v>
      </c>
    </row>
    <row r="15985" spans="1:1">
      <c r="A15985">
        <f>Sheet1!A15985/1.13</f>
        <v>0.8740330707964602</v>
      </c>
    </row>
    <row r="15986" spans="1:1">
      <c r="A15986">
        <f>Sheet1!A15986/1.13</f>
        <v>0.87402628318584075</v>
      </c>
    </row>
    <row r="15987" spans="1:1">
      <c r="A15987">
        <f>Sheet1!A15987/1.13</f>
        <v>0.87402610619469034</v>
      </c>
    </row>
    <row r="15988" spans="1:1">
      <c r="A15988">
        <f>Sheet1!A15988/1.13</f>
        <v>0.87401566371681416</v>
      </c>
    </row>
    <row r="15989" spans="1:1">
      <c r="A15989">
        <f>Sheet1!A15989/1.13</f>
        <v>0.87401504424778764</v>
      </c>
    </row>
    <row r="15990" spans="1:1">
      <c r="A15990">
        <f>Sheet1!A15990/1.13</f>
        <v>0.87401244247787613</v>
      </c>
    </row>
    <row r="15991" spans="1:1">
      <c r="A15991">
        <f>Sheet1!A15991/1.13</f>
        <v>0.87400527433628328</v>
      </c>
    </row>
    <row r="15992" spans="1:1">
      <c r="A15992">
        <f>Sheet1!A15992/1.13</f>
        <v>0.87399079646017708</v>
      </c>
    </row>
    <row r="15993" spans="1:1">
      <c r="A15993">
        <f>Sheet1!A15993/1.13</f>
        <v>0.8739857522123895</v>
      </c>
    </row>
    <row r="15994" spans="1:1">
      <c r="A15994">
        <f>Sheet1!A15994/1.13</f>
        <v>0.87397734513274339</v>
      </c>
    </row>
    <row r="15995" spans="1:1">
      <c r="A15995">
        <f>Sheet1!A15995/1.13</f>
        <v>0.87396871681415933</v>
      </c>
    </row>
    <row r="15996" spans="1:1">
      <c r="A15996">
        <f>Sheet1!A15996/1.13</f>
        <v>0.87395283185840722</v>
      </c>
    </row>
    <row r="15997" spans="1:1">
      <c r="A15997">
        <f>Sheet1!A15997/1.13</f>
        <v>0.87395185840707978</v>
      </c>
    </row>
    <row r="15998" spans="1:1">
      <c r="A15998">
        <f>Sheet1!A15998/1.13</f>
        <v>0.87394663716814169</v>
      </c>
    </row>
    <row r="15999" spans="1:1">
      <c r="A15999">
        <f>Sheet1!A15999/1.13</f>
        <v>0.87391902654867271</v>
      </c>
    </row>
    <row r="16000" spans="1:1">
      <c r="A16000">
        <f>Sheet1!A16000/1.13</f>
        <v>0.87391265486725678</v>
      </c>
    </row>
    <row r="16001" spans="1:1">
      <c r="A16001">
        <f>Sheet1!A16001/1.13</f>
        <v>0.87390172566371693</v>
      </c>
    </row>
    <row r="16002" spans="1:1">
      <c r="A16002">
        <f>Sheet1!A16002/1.13</f>
        <v>0.87389038938053099</v>
      </c>
    </row>
    <row r="16003" spans="1:1">
      <c r="A16003">
        <f>Sheet1!A16003/1.13</f>
        <v>0.87388843362831858</v>
      </c>
    </row>
    <row r="16004" spans="1:1">
      <c r="A16004">
        <f>Sheet1!A16004/1.13</f>
        <v>0.8738856637168142</v>
      </c>
    </row>
    <row r="16005" spans="1:1">
      <c r="A16005">
        <f>Sheet1!A16005/1.13</f>
        <v>0.87388495575221248</v>
      </c>
    </row>
    <row r="16006" spans="1:1">
      <c r="A16006">
        <f>Sheet1!A16006/1.13</f>
        <v>0.87386460176991154</v>
      </c>
    </row>
    <row r="16007" spans="1:1">
      <c r="A16007">
        <f>Sheet1!A16007/1.13</f>
        <v>0.87385929203539836</v>
      </c>
    </row>
    <row r="16008" spans="1:1">
      <c r="A16008">
        <f>Sheet1!A16008/1.13</f>
        <v>0.87385663716814166</v>
      </c>
    </row>
    <row r="16009" spans="1:1">
      <c r="A16009">
        <f>Sheet1!A16009/1.13</f>
        <v>0.87384920353982309</v>
      </c>
    </row>
    <row r="16010" spans="1:1">
      <c r="A16010">
        <f>Sheet1!A16010/1.13</f>
        <v>0.87384792920353993</v>
      </c>
    </row>
    <row r="16011" spans="1:1">
      <c r="A16011">
        <f>Sheet1!A16011/1.13</f>
        <v>0.87384469026548672</v>
      </c>
    </row>
    <row r="16012" spans="1:1">
      <c r="A16012">
        <f>Sheet1!A16012/1.13</f>
        <v>0.87384296460177002</v>
      </c>
    </row>
    <row r="16013" spans="1:1">
      <c r="A16013">
        <f>Sheet1!A16013/1.13</f>
        <v>0.87383615929203551</v>
      </c>
    </row>
    <row r="16014" spans="1:1">
      <c r="A16014">
        <f>Sheet1!A16014/1.13</f>
        <v>0.87383008849557531</v>
      </c>
    </row>
    <row r="16015" spans="1:1">
      <c r="A16015">
        <f>Sheet1!A16015/1.13</f>
        <v>0.87382566371681425</v>
      </c>
    </row>
    <row r="16016" spans="1:1">
      <c r="A16016">
        <f>Sheet1!A16016/1.13</f>
        <v>0.87382168141592931</v>
      </c>
    </row>
    <row r="16017" spans="1:1">
      <c r="A16017">
        <f>Sheet1!A16017/1.13</f>
        <v>0.87381126548672572</v>
      </c>
    </row>
    <row r="16018" spans="1:1">
      <c r="A16018">
        <f>Sheet1!A16018/1.13</f>
        <v>0.87380029203539833</v>
      </c>
    </row>
    <row r="16019" spans="1:1">
      <c r="A16019">
        <f>Sheet1!A16019/1.13</f>
        <v>0.87379923893805322</v>
      </c>
    </row>
    <row r="16020" spans="1:1">
      <c r="A16020">
        <f>Sheet1!A16020/1.13</f>
        <v>0.87379477876106204</v>
      </c>
    </row>
    <row r="16021" spans="1:1">
      <c r="A16021">
        <f>Sheet1!A16021/1.13</f>
        <v>0.87379212389380545</v>
      </c>
    </row>
    <row r="16022" spans="1:1">
      <c r="A16022">
        <f>Sheet1!A16022/1.13</f>
        <v>0.87379212389380545</v>
      </c>
    </row>
    <row r="16023" spans="1:1">
      <c r="A16023">
        <f>Sheet1!A16023/1.13</f>
        <v>0.87376920353982312</v>
      </c>
    </row>
    <row r="16024" spans="1:1">
      <c r="A16024">
        <f>Sheet1!A16024/1.13</f>
        <v>0.87376539823008859</v>
      </c>
    </row>
    <row r="16025" spans="1:1">
      <c r="A16025">
        <f>Sheet1!A16025/1.13</f>
        <v>0.87376504424778767</v>
      </c>
    </row>
    <row r="16026" spans="1:1">
      <c r="A16026">
        <f>Sheet1!A16026/1.13</f>
        <v>0.87376053097345141</v>
      </c>
    </row>
    <row r="16027" spans="1:1">
      <c r="A16027">
        <f>Sheet1!A16027/1.13</f>
        <v>0.87375884955752225</v>
      </c>
    </row>
    <row r="16028" spans="1:1">
      <c r="A16028">
        <f>Sheet1!A16028/1.13</f>
        <v>0.87374738938053109</v>
      </c>
    </row>
    <row r="16029" spans="1:1">
      <c r="A16029">
        <f>Sheet1!A16029/1.13</f>
        <v>0.87373734513274337</v>
      </c>
    </row>
    <row r="16030" spans="1:1">
      <c r="A16030">
        <f>Sheet1!A16030/1.13</f>
        <v>0.8737270796460177</v>
      </c>
    </row>
    <row r="16031" spans="1:1">
      <c r="A16031">
        <f>Sheet1!A16031/1.13</f>
        <v>0.87372376106194694</v>
      </c>
    </row>
    <row r="16032" spans="1:1">
      <c r="A16032">
        <f>Sheet1!A16032/1.13</f>
        <v>0.87372333628318599</v>
      </c>
    </row>
    <row r="16033" spans="1:1">
      <c r="A16033">
        <f>Sheet1!A16033/1.13</f>
        <v>0.8737186725663717</v>
      </c>
    </row>
    <row r="16034" spans="1:1">
      <c r="A16034">
        <f>Sheet1!A16034/1.13</f>
        <v>0.87371278761061955</v>
      </c>
    </row>
    <row r="16035" spans="1:1">
      <c r="A16035">
        <f>Sheet1!A16035/1.13</f>
        <v>0.87370309734513285</v>
      </c>
    </row>
    <row r="16036" spans="1:1">
      <c r="A16036">
        <f>Sheet1!A16036/1.13</f>
        <v>0.87369580530973456</v>
      </c>
    </row>
    <row r="16037" spans="1:1">
      <c r="A16037">
        <f>Sheet1!A16037/1.13</f>
        <v>0.87369380530973462</v>
      </c>
    </row>
    <row r="16038" spans="1:1">
      <c r="A16038">
        <f>Sheet1!A16038/1.13</f>
        <v>0.87366699115044255</v>
      </c>
    </row>
    <row r="16039" spans="1:1">
      <c r="A16039">
        <f>Sheet1!A16039/1.13</f>
        <v>0.8736600000000001</v>
      </c>
    </row>
    <row r="16040" spans="1:1">
      <c r="A16040">
        <f>Sheet1!A16040/1.13</f>
        <v>0.8736597345132745</v>
      </c>
    </row>
    <row r="16041" spans="1:1">
      <c r="A16041">
        <f>Sheet1!A16041/1.13</f>
        <v>0.87364194690265495</v>
      </c>
    </row>
    <row r="16042" spans="1:1">
      <c r="A16042">
        <f>Sheet1!A16042/1.13</f>
        <v>0.87363884955752225</v>
      </c>
    </row>
    <row r="16043" spans="1:1">
      <c r="A16043">
        <f>Sheet1!A16043/1.13</f>
        <v>0.87363539823008851</v>
      </c>
    </row>
    <row r="16044" spans="1:1">
      <c r="A16044">
        <f>Sheet1!A16044/1.13</f>
        <v>0.87362840707964617</v>
      </c>
    </row>
    <row r="16045" spans="1:1">
      <c r="A16045">
        <f>Sheet1!A16045/1.13</f>
        <v>0.87362685840707976</v>
      </c>
    </row>
    <row r="16046" spans="1:1">
      <c r="A16046">
        <f>Sheet1!A16046/1.13</f>
        <v>0.87362061946902658</v>
      </c>
    </row>
    <row r="16047" spans="1:1">
      <c r="A16047">
        <f>Sheet1!A16047/1.13</f>
        <v>0.87361831858407091</v>
      </c>
    </row>
    <row r="16048" spans="1:1">
      <c r="A16048">
        <f>Sheet1!A16048/1.13</f>
        <v>0.87361353982300893</v>
      </c>
    </row>
    <row r="16049" spans="1:1">
      <c r="A16049">
        <f>Sheet1!A16049/1.13</f>
        <v>0.87361146017699121</v>
      </c>
    </row>
    <row r="16050" spans="1:1">
      <c r="A16050">
        <f>Sheet1!A16050/1.13</f>
        <v>0.87361082300884962</v>
      </c>
    </row>
    <row r="16051" spans="1:1">
      <c r="A16051">
        <f>Sheet1!A16051/1.13</f>
        <v>0.87360333628318587</v>
      </c>
    </row>
    <row r="16052" spans="1:1">
      <c r="A16052">
        <f>Sheet1!A16052/1.13</f>
        <v>0.87359743362831865</v>
      </c>
    </row>
    <row r="16053" spans="1:1">
      <c r="A16053">
        <f>Sheet1!A16053/1.13</f>
        <v>0.87359247787610628</v>
      </c>
    </row>
    <row r="16054" spans="1:1">
      <c r="A16054">
        <f>Sheet1!A16054/1.13</f>
        <v>0.87359136283185845</v>
      </c>
    </row>
    <row r="16055" spans="1:1">
      <c r="A16055">
        <f>Sheet1!A16055/1.13</f>
        <v>0.8735892477876106</v>
      </c>
    </row>
    <row r="16056" spans="1:1">
      <c r="A16056">
        <f>Sheet1!A16056/1.13</f>
        <v>0.87355734513274341</v>
      </c>
    </row>
    <row r="16057" spans="1:1">
      <c r="A16057">
        <f>Sheet1!A16057/1.13</f>
        <v>0.87355322123893808</v>
      </c>
    </row>
    <row r="16058" spans="1:1">
      <c r="A16058">
        <f>Sheet1!A16058/1.13</f>
        <v>0.87354336283185852</v>
      </c>
    </row>
    <row r="16059" spans="1:1">
      <c r="A16059">
        <f>Sheet1!A16059/1.13</f>
        <v>0.87354146017699119</v>
      </c>
    </row>
    <row r="16060" spans="1:1">
      <c r="A16060">
        <f>Sheet1!A16060/1.13</f>
        <v>0.87353805309734522</v>
      </c>
    </row>
    <row r="16061" spans="1:1">
      <c r="A16061">
        <f>Sheet1!A16061/1.13</f>
        <v>0.87352504424778765</v>
      </c>
    </row>
    <row r="16062" spans="1:1">
      <c r="A16062">
        <f>Sheet1!A16062/1.13</f>
        <v>0.87352159292035414</v>
      </c>
    </row>
    <row r="16063" spans="1:1">
      <c r="A16063">
        <f>Sheet1!A16063/1.13</f>
        <v>0.87350322123893809</v>
      </c>
    </row>
    <row r="16064" spans="1:1">
      <c r="A16064">
        <f>Sheet1!A16064/1.13</f>
        <v>0.87349630973451342</v>
      </c>
    </row>
    <row r="16065" spans="1:1">
      <c r="A16065">
        <f>Sheet1!A16065/1.13</f>
        <v>0.87349092920353988</v>
      </c>
    </row>
    <row r="16066" spans="1:1">
      <c r="A16066">
        <f>Sheet1!A16066/1.13</f>
        <v>0.87348729203539832</v>
      </c>
    </row>
    <row r="16067" spans="1:1">
      <c r="A16067">
        <f>Sheet1!A16067/1.13</f>
        <v>0.87348353982300897</v>
      </c>
    </row>
    <row r="16068" spans="1:1">
      <c r="A16068">
        <f>Sheet1!A16068/1.13</f>
        <v>0.87348327433628326</v>
      </c>
    </row>
    <row r="16069" spans="1:1">
      <c r="A16069">
        <f>Sheet1!A16069/1.13</f>
        <v>0.87347522123893817</v>
      </c>
    </row>
    <row r="16070" spans="1:1">
      <c r="A16070">
        <f>Sheet1!A16070/1.13</f>
        <v>0.87347341592920358</v>
      </c>
    </row>
    <row r="16071" spans="1:1">
      <c r="A16071">
        <f>Sheet1!A16071/1.13</f>
        <v>0.87347004424778774</v>
      </c>
    </row>
    <row r="16072" spans="1:1">
      <c r="A16072">
        <f>Sheet1!A16072/1.13</f>
        <v>0.87346362831858415</v>
      </c>
    </row>
    <row r="16073" spans="1:1">
      <c r="A16073">
        <f>Sheet1!A16073/1.13</f>
        <v>0.873453982300885</v>
      </c>
    </row>
    <row r="16074" spans="1:1">
      <c r="A16074">
        <f>Sheet1!A16074/1.13</f>
        <v>0.87344066371681417</v>
      </c>
    </row>
    <row r="16075" spans="1:1">
      <c r="A16075">
        <f>Sheet1!A16075/1.13</f>
        <v>0.87343654867256648</v>
      </c>
    </row>
    <row r="16076" spans="1:1">
      <c r="A16076">
        <f>Sheet1!A16076/1.13</f>
        <v>0.87342769911504436</v>
      </c>
    </row>
    <row r="16077" spans="1:1">
      <c r="A16077">
        <f>Sheet1!A16077/1.13</f>
        <v>0.87342070796460181</v>
      </c>
    </row>
    <row r="16078" spans="1:1">
      <c r="A16078">
        <f>Sheet1!A16078/1.13</f>
        <v>0.87341961946902669</v>
      </c>
    </row>
    <row r="16079" spans="1:1">
      <c r="A16079">
        <f>Sheet1!A16079/1.13</f>
        <v>0.87341451327433639</v>
      </c>
    </row>
    <row r="16080" spans="1:1">
      <c r="A16080">
        <f>Sheet1!A16080/1.13</f>
        <v>0.87341017699115053</v>
      </c>
    </row>
    <row r="16081" spans="1:1">
      <c r="A16081">
        <f>Sheet1!A16081/1.13</f>
        <v>0.87340394690265488</v>
      </c>
    </row>
    <row r="16082" spans="1:1">
      <c r="A16082">
        <f>Sheet1!A16082/1.13</f>
        <v>0.8734011504424779</v>
      </c>
    </row>
    <row r="16083" spans="1:1">
      <c r="A16083">
        <f>Sheet1!A16083/1.13</f>
        <v>0.87339646017699124</v>
      </c>
    </row>
    <row r="16084" spans="1:1">
      <c r="A16084">
        <f>Sheet1!A16084/1.13</f>
        <v>0.87339614159292034</v>
      </c>
    </row>
    <row r="16085" spans="1:1">
      <c r="A16085">
        <f>Sheet1!A16085/1.13</f>
        <v>0.87339238938053099</v>
      </c>
    </row>
    <row r="16086" spans="1:1">
      <c r="A16086">
        <f>Sheet1!A16086/1.13</f>
        <v>0.87339194690265498</v>
      </c>
    </row>
    <row r="16087" spans="1:1">
      <c r="A16087">
        <f>Sheet1!A16087/1.13</f>
        <v>0.87338938053097348</v>
      </c>
    </row>
    <row r="16088" spans="1:1">
      <c r="A16088">
        <f>Sheet1!A16088/1.13</f>
        <v>0.87338185840707971</v>
      </c>
    </row>
    <row r="16089" spans="1:1">
      <c r="A16089">
        <f>Sheet1!A16089/1.13</f>
        <v>0.87337837168141597</v>
      </c>
    </row>
    <row r="16090" spans="1:1">
      <c r="A16090">
        <f>Sheet1!A16090/1.13</f>
        <v>0.87337637168141602</v>
      </c>
    </row>
    <row r="16091" spans="1:1">
      <c r="A16091">
        <f>Sheet1!A16091/1.13</f>
        <v>0.87337577876106209</v>
      </c>
    </row>
    <row r="16092" spans="1:1">
      <c r="A16092">
        <f>Sheet1!A16092/1.13</f>
        <v>0.87337469026548686</v>
      </c>
    </row>
    <row r="16093" spans="1:1">
      <c r="A16093">
        <f>Sheet1!A16093/1.13</f>
        <v>0.87337371681415932</v>
      </c>
    </row>
    <row r="16094" spans="1:1">
      <c r="A16094">
        <f>Sheet1!A16094/1.13</f>
        <v>0.87336823008849562</v>
      </c>
    </row>
    <row r="16095" spans="1:1">
      <c r="A16095">
        <f>Sheet1!A16095/1.13</f>
        <v>0.87336380530973456</v>
      </c>
    </row>
    <row r="16096" spans="1:1">
      <c r="A16096">
        <f>Sheet1!A16096/1.13</f>
        <v>0.87336097345132746</v>
      </c>
    </row>
    <row r="16097" spans="1:1">
      <c r="A16097">
        <f>Sheet1!A16097/1.13</f>
        <v>0.87335840707964607</v>
      </c>
    </row>
    <row r="16098" spans="1:1">
      <c r="A16098">
        <f>Sheet1!A16098/1.13</f>
        <v>0.87335840707964607</v>
      </c>
    </row>
    <row r="16099" spans="1:1">
      <c r="A16099">
        <f>Sheet1!A16099/1.13</f>
        <v>0.87335584070796468</v>
      </c>
    </row>
    <row r="16100" spans="1:1">
      <c r="A16100">
        <f>Sheet1!A16100/1.13</f>
        <v>0.87335530973451336</v>
      </c>
    </row>
    <row r="16101" spans="1:1">
      <c r="A16101">
        <f>Sheet1!A16101/1.13</f>
        <v>0.87335115044247791</v>
      </c>
    </row>
    <row r="16102" spans="1:1">
      <c r="A16102">
        <f>Sheet1!A16102/1.13</f>
        <v>0.87334808849557533</v>
      </c>
    </row>
    <row r="16103" spans="1:1">
      <c r="A16103">
        <f>Sheet1!A16103/1.13</f>
        <v>0.87334477876106198</v>
      </c>
    </row>
    <row r="16104" spans="1:1">
      <c r="A16104">
        <f>Sheet1!A16104/1.13</f>
        <v>0.87333021238938058</v>
      </c>
    </row>
    <row r="16105" spans="1:1">
      <c r="A16105">
        <f>Sheet1!A16105/1.13</f>
        <v>0.87333021238938058</v>
      </c>
    </row>
    <row r="16106" spans="1:1">
      <c r="A16106">
        <f>Sheet1!A16106/1.13</f>
        <v>0.87332469026548687</v>
      </c>
    </row>
    <row r="16107" spans="1:1">
      <c r="A16107">
        <f>Sheet1!A16107/1.13</f>
        <v>0.87331504424778772</v>
      </c>
    </row>
    <row r="16108" spans="1:1">
      <c r="A16108">
        <f>Sheet1!A16108/1.13</f>
        <v>0.87331221238938062</v>
      </c>
    </row>
    <row r="16109" spans="1:1">
      <c r="A16109">
        <f>Sheet1!A16109/1.13</f>
        <v>0.8733061946902656</v>
      </c>
    </row>
    <row r="16110" spans="1:1">
      <c r="A16110">
        <f>Sheet1!A16110/1.13</f>
        <v>0.87328394690265487</v>
      </c>
    </row>
    <row r="16111" spans="1:1">
      <c r="A16111">
        <f>Sheet1!A16111/1.13</f>
        <v>0.87328283185840716</v>
      </c>
    </row>
    <row r="16112" spans="1:1">
      <c r="A16112">
        <f>Sheet1!A16112/1.13</f>
        <v>0.87328226548672572</v>
      </c>
    </row>
    <row r="16113" spans="1:1">
      <c r="A16113">
        <f>Sheet1!A16113/1.13</f>
        <v>0.87327023893805311</v>
      </c>
    </row>
    <row r="16114" spans="1:1">
      <c r="A16114">
        <f>Sheet1!A16114/1.13</f>
        <v>0.87325562831858417</v>
      </c>
    </row>
    <row r="16115" spans="1:1">
      <c r="A16115">
        <f>Sheet1!A16115/1.13</f>
        <v>0.87325221238938056</v>
      </c>
    </row>
    <row r="16116" spans="1:1">
      <c r="A16116">
        <f>Sheet1!A16116/1.13</f>
        <v>0.87325017699115048</v>
      </c>
    </row>
    <row r="16117" spans="1:1">
      <c r="A16117">
        <f>Sheet1!A16117/1.13</f>
        <v>0.87324911504424785</v>
      </c>
    </row>
    <row r="16118" spans="1:1">
      <c r="A16118">
        <f>Sheet1!A16118/1.13</f>
        <v>0.87324814159292052</v>
      </c>
    </row>
    <row r="16119" spans="1:1">
      <c r="A16119">
        <f>Sheet1!A16119/1.13</f>
        <v>0.87324111504424784</v>
      </c>
    </row>
    <row r="16120" spans="1:1">
      <c r="A16120">
        <f>Sheet1!A16120/1.13</f>
        <v>0.87323916814159297</v>
      </c>
    </row>
    <row r="16121" spans="1:1">
      <c r="A16121">
        <f>Sheet1!A16121/1.13</f>
        <v>0.87323040707964616</v>
      </c>
    </row>
    <row r="16122" spans="1:1">
      <c r="A16122">
        <f>Sheet1!A16122/1.13</f>
        <v>0.87322714159292047</v>
      </c>
    </row>
    <row r="16123" spans="1:1">
      <c r="A16123">
        <f>Sheet1!A16123/1.13</f>
        <v>0.87322106194690274</v>
      </c>
    </row>
    <row r="16124" spans="1:1">
      <c r="A16124">
        <f>Sheet1!A16124/1.13</f>
        <v>0.87322065486725664</v>
      </c>
    </row>
    <row r="16125" spans="1:1">
      <c r="A16125">
        <f>Sheet1!A16125/1.13</f>
        <v>0.87321189380530972</v>
      </c>
    </row>
    <row r="16126" spans="1:1">
      <c r="A16126">
        <f>Sheet1!A16126/1.13</f>
        <v>0.87319477876106211</v>
      </c>
    </row>
    <row r="16127" spans="1:1">
      <c r="A16127">
        <f>Sheet1!A16127/1.13</f>
        <v>0.87319274336283192</v>
      </c>
    </row>
    <row r="16128" spans="1:1">
      <c r="A16128">
        <f>Sheet1!A16128/1.13</f>
        <v>0.87318800000000008</v>
      </c>
    </row>
    <row r="16129" spans="1:1">
      <c r="A16129">
        <f>Sheet1!A16129/1.13</f>
        <v>0.87318539823008856</v>
      </c>
    </row>
    <row r="16130" spans="1:1">
      <c r="A16130">
        <f>Sheet1!A16130/1.13</f>
        <v>0.8731836283185842</v>
      </c>
    </row>
    <row r="16131" spans="1:1">
      <c r="A16131">
        <f>Sheet1!A16131/1.13</f>
        <v>0.87316805309734524</v>
      </c>
    </row>
    <row r="16132" spans="1:1">
      <c r="A16132">
        <f>Sheet1!A16132/1.13</f>
        <v>0.87315920353982313</v>
      </c>
    </row>
    <row r="16133" spans="1:1">
      <c r="A16133">
        <f>Sheet1!A16133/1.13</f>
        <v>0.87315234513274342</v>
      </c>
    </row>
    <row r="16134" spans="1:1">
      <c r="A16134">
        <f>Sheet1!A16134/1.13</f>
        <v>0.8731282300884956</v>
      </c>
    </row>
    <row r="16135" spans="1:1">
      <c r="A16135">
        <f>Sheet1!A16135/1.13</f>
        <v>0.87312460176991158</v>
      </c>
    </row>
    <row r="16136" spans="1:1">
      <c r="A16136">
        <f>Sheet1!A16136/1.13</f>
        <v>0.87310207964601783</v>
      </c>
    </row>
    <row r="16137" spans="1:1">
      <c r="A16137">
        <f>Sheet1!A16137/1.13</f>
        <v>0.87310181415929211</v>
      </c>
    </row>
    <row r="16138" spans="1:1">
      <c r="A16138">
        <f>Sheet1!A16138/1.13</f>
        <v>0.87310115044247794</v>
      </c>
    </row>
    <row r="16139" spans="1:1">
      <c r="A16139">
        <f>Sheet1!A16139/1.13</f>
        <v>0.87307646017699125</v>
      </c>
    </row>
    <row r="16140" spans="1:1">
      <c r="A16140">
        <f>Sheet1!A16140/1.13</f>
        <v>0.87307412389380534</v>
      </c>
    </row>
    <row r="16141" spans="1:1">
      <c r="A16141">
        <f>Sheet1!A16141/1.13</f>
        <v>0.87306367256637174</v>
      </c>
    </row>
    <row r="16142" spans="1:1">
      <c r="A16142">
        <f>Sheet1!A16142/1.13</f>
        <v>0.87306221238938053</v>
      </c>
    </row>
    <row r="16143" spans="1:1">
      <c r="A16143">
        <f>Sheet1!A16143/1.13</f>
        <v>0.87305893805309742</v>
      </c>
    </row>
    <row r="16144" spans="1:1">
      <c r="A16144">
        <f>Sheet1!A16144/1.13</f>
        <v>0.87304763716814171</v>
      </c>
    </row>
    <row r="16145" spans="1:1">
      <c r="A16145">
        <f>Sheet1!A16145/1.13</f>
        <v>0.8730435752212391</v>
      </c>
    </row>
    <row r="16146" spans="1:1">
      <c r="A16146">
        <f>Sheet1!A16146/1.13</f>
        <v>0.87303778761061956</v>
      </c>
    </row>
    <row r="16147" spans="1:1">
      <c r="A16147">
        <f>Sheet1!A16147/1.13</f>
        <v>0.87303141592920364</v>
      </c>
    </row>
    <row r="16148" spans="1:1">
      <c r="A16148">
        <f>Sheet1!A16148/1.13</f>
        <v>0.87302132743362837</v>
      </c>
    </row>
    <row r="16149" spans="1:1">
      <c r="A16149">
        <f>Sheet1!A16149/1.13</f>
        <v>0.87301805309734526</v>
      </c>
    </row>
    <row r="16150" spans="1:1">
      <c r="A16150">
        <f>Sheet1!A16150/1.13</f>
        <v>0.87301615044247793</v>
      </c>
    </row>
    <row r="16151" spans="1:1">
      <c r="A16151">
        <f>Sheet1!A16151/1.13</f>
        <v>0.87301495575221244</v>
      </c>
    </row>
    <row r="16152" spans="1:1">
      <c r="A16152">
        <f>Sheet1!A16152/1.13</f>
        <v>0.87300111504424782</v>
      </c>
    </row>
    <row r="16153" spans="1:1">
      <c r="A16153">
        <f>Sheet1!A16153/1.13</f>
        <v>0.87299920353982308</v>
      </c>
    </row>
    <row r="16154" spans="1:1">
      <c r="A16154">
        <f>Sheet1!A16154/1.13</f>
        <v>0.87299716814159301</v>
      </c>
    </row>
    <row r="16155" spans="1:1">
      <c r="A16155">
        <f>Sheet1!A16155/1.13</f>
        <v>0.8729946017699115</v>
      </c>
    </row>
    <row r="16156" spans="1:1">
      <c r="A16156">
        <f>Sheet1!A16156/1.13</f>
        <v>0.87297796460177002</v>
      </c>
    </row>
    <row r="16157" spans="1:1">
      <c r="A16157">
        <f>Sheet1!A16157/1.13</f>
        <v>0.87297575221238943</v>
      </c>
    </row>
    <row r="16158" spans="1:1">
      <c r="A16158">
        <f>Sheet1!A16158/1.13</f>
        <v>0.87297230088495581</v>
      </c>
    </row>
    <row r="16159" spans="1:1">
      <c r="A16159">
        <f>Sheet1!A16159/1.13</f>
        <v>0.87296298230088498</v>
      </c>
    </row>
    <row r="16160" spans="1:1">
      <c r="A16160">
        <f>Sheet1!A16160/1.13</f>
        <v>0.87295389380530974</v>
      </c>
    </row>
    <row r="16161" spans="1:1">
      <c r="A16161">
        <f>Sheet1!A16161/1.13</f>
        <v>0.87295322123893815</v>
      </c>
    </row>
    <row r="16162" spans="1:1">
      <c r="A16162">
        <f>Sheet1!A16162/1.13</f>
        <v>0.87295194690265498</v>
      </c>
    </row>
    <row r="16163" spans="1:1">
      <c r="A16163">
        <f>Sheet1!A16163/1.13</f>
        <v>0.87293991150442485</v>
      </c>
    </row>
    <row r="16164" spans="1:1">
      <c r="A16164">
        <f>Sheet1!A16164/1.13</f>
        <v>0.87293360176991164</v>
      </c>
    </row>
    <row r="16165" spans="1:1">
      <c r="A16165">
        <f>Sheet1!A16165/1.13</f>
        <v>0.87291719469026552</v>
      </c>
    </row>
    <row r="16166" spans="1:1">
      <c r="A16166">
        <f>Sheet1!A16166/1.13</f>
        <v>0.8729162831858408</v>
      </c>
    </row>
    <row r="16167" spans="1:1">
      <c r="A16167">
        <f>Sheet1!A16167/1.13</f>
        <v>0.8729161946902656</v>
      </c>
    </row>
    <row r="16168" spans="1:1">
      <c r="A16168">
        <f>Sheet1!A16168/1.13</f>
        <v>0.87291065486725672</v>
      </c>
    </row>
    <row r="16169" spans="1:1">
      <c r="A16169">
        <f>Sheet1!A16169/1.13</f>
        <v>0.87290712389380543</v>
      </c>
    </row>
    <row r="16170" spans="1:1">
      <c r="A16170">
        <f>Sheet1!A16170/1.13</f>
        <v>0.87288191150442496</v>
      </c>
    </row>
    <row r="16171" spans="1:1">
      <c r="A16171">
        <f>Sheet1!A16171/1.13</f>
        <v>0.87288070796460182</v>
      </c>
    </row>
    <row r="16172" spans="1:1">
      <c r="A16172">
        <f>Sheet1!A16172/1.13</f>
        <v>0.87287805309734523</v>
      </c>
    </row>
    <row r="16173" spans="1:1">
      <c r="A16173">
        <f>Sheet1!A16173/1.13</f>
        <v>0.87287681415929208</v>
      </c>
    </row>
    <row r="16174" spans="1:1">
      <c r="A16174">
        <f>Sheet1!A16174/1.13</f>
        <v>0.87287398230088498</v>
      </c>
    </row>
    <row r="16175" spans="1:1">
      <c r="A16175">
        <f>Sheet1!A16175/1.13</f>
        <v>0.87287067256637174</v>
      </c>
    </row>
    <row r="16176" spans="1:1">
      <c r="A16176">
        <f>Sheet1!A16176/1.13</f>
        <v>0.87286371681415942</v>
      </c>
    </row>
    <row r="16177" spans="1:1">
      <c r="A16177">
        <f>Sheet1!A16177/1.13</f>
        <v>0.87286297345132746</v>
      </c>
    </row>
    <row r="16178" spans="1:1">
      <c r="A16178">
        <f>Sheet1!A16178/1.13</f>
        <v>0.87286117699115051</v>
      </c>
    </row>
    <row r="16179" spans="1:1">
      <c r="A16179">
        <f>Sheet1!A16179/1.13</f>
        <v>0.87285734513274349</v>
      </c>
    </row>
    <row r="16180" spans="1:1">
      <c r="A16180">
        <f>Sheet1!A16180/1.13</f>
        <v>0.87284849557522137</v>
      </c>
    </row>
    <row r="16181" spans="1:1">
      <c r="A16181">
        <f>Sheet1!A16181/1.13</f>
        <v>0.87283792035398233</v>
      </c>
    </row>
    <row r="16182" spans="1:1">
      <c r="A16182">
        <f>Sheet1!A16182/1.13</f>
        <v>0.872835575221239</v>
      </c>
    </row>
    <row r="16183" spans="1:1">
      <c r="A16183">
        <f>Sheet1!A16183/1.13</f>
        <v>0.87282902654867267</v>
      </c>
    </row>
    <row r="16184" spans="1:1">
      <c r="A16184">
        <f>Sheet1!A16184/1.13</f>
        <v>0.87282578761061957</v>
      </c>
    </row>
    <row r="16185" spans="1:1">
      <c r="A16185">
        <f>Sheet1!A16185/1.13</f>
        <v>0.87281766371681424</v>
      </c>
    </row>
    <row r="16186" spans="1:1">
      <c r="A16186">
        <f>Sheet1!A16186/1.13</f>
        <v>0.87281686725663721</v>
      </c>
    </row>
    <row r="16187" spans="1:1">
      <c r="A16187">
        <f>Sheet1!A16187/1.13</f>
        <v>0.87281504424778766</v>
      </c>
    </row>
    <row r="16188" spans="1:1">
      <c r="A16188">
        <f>Sheet1!A16188/1.13</f>
        <v>0.87281112389380544</v>
      </c>
    </row>
    <row r="16189" spans="1:1">
      <c r="A16189">
        <f>Sheet1!A16189/1.13</f>
        <v>0.87280985840707981</v>
      </c>
    </row>
    <row r="16190" spans="1:1">
      <c r="A16190">
        <f>Sheet1!A16190/1.13</f>
        <v>0.87280722123893806</v>
      </c>
    </row>
    <row r="16191" spans="1:1">
      <c r="A16191">
        <f>Sheet1!A16191/1.13</f>
        <v>0.87278279646017709</v>
      </c>
    </row>
    <row r="16192" spans="1:1">
      <c r="A16192">
        <f>Sheet1!A16192/1.13</f>
        <v>0.8727715044247788</v>
      </c>
    </row>
    <row r="16193" spans="1:1">
      <c r="A16193">
        <f>Sheet1!A16193/1.13</f>
        <v>0.8727690796460178</v>
      </c>
    </row>
    <row r="16194" spans="1:1">
      <c r="A16194">
        <f>Sheet1!A16194/1.13</f>
        <v>0.87276415929203555</v>
      </c>
    </row>
    <row r="16195" spans="1:1">
      <c r="A16195">
        <f>Sheet1!A16195/1.13</f>
        <v>0.87276307079646021</v>
      </c>
    </row>
    <row r="16196" spans="1:1">
      <c r="A16196">
        <f>Sheet1!A16196/1.13</f>
        <v>0.87276238938053108</v>
      </c>
    </row>
    <row r="16197" spans="1:1">
      <c r="A16197">
        <f>Sheet1!A16197/1.13</f>
        <v>0.87275982300884958</v>
      </c>
    </row>
    <row r="16198" spans="1:1">
      <c r="A16198">
        <f>Sheet1!A16198/1.13</f>
        <v>0.87275654867256647</v>
      </c>
    </row>
    <row r="16199" spans="1:1">
      <c r="A16199">
        <f>Sheet1!A16199/1.13</f>
        <v>0.87274159292035414</v>
      </c>
    </row>
    <row r="16200" spans="1:1">
      <c r="A16200">
        <f>Sheet1!A16200/1.13</f>
        <v>0.87272651327433637</v>
      </c>
    </row>
    <row r="16201" spans="1:1">
      <c r="A16201">
        <f>Sheet1!A16201/1.13</f>
        <v>0.87271991150442485</v>
      </c>
    </row>
    <row r="16202" spans="1:1">
      <c r="A16202">
        <f>Sheet1!A16202/1.13</f>
        <v>0.87269946902654871</v>
      </c>
    </row>
    <row r="16203" spans="1:1">
      <c r="A16203">
        <f>Sheet1!A16203/1.13</f>
        <v>0.87269661061946913</v>
      </c>
    </row>
    <row r="16204" spans="1:1">
      <c r="A16204">
        <f>Sheet1!A16204/1.13</f>
        <v>0.87269522123893806</v>
      </c>
    </row>
    <row r="16205" spans="1:1">
      <c r="A16205">
        <f>Sheet1!A16205/1.13</f>
        <v>0.87269504424778765</v>
      </c>
    </row>
    <row r="16206" spans="1:1">
      <c r="A16206">
        <f>Sheet1!A16206/1.13</f>
        <v>0.87269477876106205</v>
      </c>
    </row>
    <row r="16207" spans="1:1">
      <c r="A16207">
        <f>Sheet1!A16207/1.13</f>
        <v>0.87268615929203552</v>
      </c>
    </row>
    <row r="16208" spans="1:1">
      <c r="A16208">
        <f>Sheet1!A16208/1.13</f>
        <v>0.87268566371681422</v>
      </c>
    </row>
    <row r="16209" spans="1:1">
      <c r="A16209">
        <f>Sheet1!A16209/1.13</f>
        <v>0.87268292035398243</v>
      </c>
    </row>
    <row r="16210" spans="1:1">
      <c r="A16210">
        <f>Sheet1!A16210/1.13</f>
        <v>0.87268173451327435</v>
      </c>
    </row>
    <row r="16211" spans="1:1">
      <c r="A16211">
        <f>Sheet1!A16211/1.13</f>
        <v>0.8726600884955753</v>
      </c>
    </row>
    <row r="16212" spans="1:1">
      <c r="A16212">
        <f>Sheet1!A16212/1.13</f>
        <v>0.87265681415929219</v>
      </c>
    </row>
    <row r="16213" spans="1:1">
      <c r="A16213">
        <f>Sheet1!A16213/1.13</f>
        <v>0.87265525663716814</v>
      </c>
    </row>
    <row r="16214" spans="1:1">
      <c r="A16214">
        <f>Sheet1!A16214/1.13</f>
        <v>0.87264818584070802</v>
      </c>
    </row>
    <row r="16215" spans="1:1">
      <c r="A16215">
        <f>Sheet1!A16215/1.13</f>
        <v>0.87264415929203554</v>
      </c>
    </row>
    <row r="16216" spans="1:1">
      <c r="A16216">
        <f>Sheet1!A16216/1.13</f>
        <v>0.87264375221238955</v>
      </c>
    </row>
    <row r="16217" spans="1:1">
      <c r="A16217">
        <f>Sheet1!A16217/1.13</f>
        <v>0.87264375221238955</v>
      </c>
    </row>
    <row r="16218" spans="1:1">
      <c r="A16218">
        <f>Sheet1!A16218/1.13</f>
        <v>0.87263252212389386</v>
      </c>
    </row>
    <row r="16219" spans="1:1">
      <c r="A16219">
        <f>Sheet1!A16219/1.13</f>
        <v>0.87262238938053105</v>
      </c>
    </row>
    <row r="16220" spans="1:1">
      <c r="A16220">
        <f>Sheet1!A16220/1.13</f>
        <v>0.87260867256637176</v>
      </c>
    </row>
    <row r="16221" spans="1:1">
      <c r="A16221">
        <f>Sheet1!A16221/1.13</f>
        <v>0.87260203539823011</v>
      </c>
    </row>
    <row r="16222" spans="1:1">
      <c r="A16222">
        <f>Sheet1!A16222/1.13</f>
        <v>0.87260123893805319</v>
      </c>
    </row>
    <row r="16223" spans="1:1">
      <c r="A16223">
        <f>Sheet1!A16223/1.13</f>
        <v>0.87260017699115056</v>
      </c>
    </row>
    <row r="16224" spans="1:1">
      <c r="A16224">
        <f>Sheet1!A16224/1.13</f>
        <v>0.87259707964601785</v>
      </c>
    </row>
    <row r="16225" spans="1:1">
      <c r="A16225">
        <f>Sheet1!A16225/1.13</f>
        <v>0.8725935929203541</v>
      </c>
    </row>
    <row r="16226" spans="1:1">
      <c r="A16226">
        <f>Sheet1!A16226/1.13</f>
        <v>0.87257911504424779</v>
      </c>
    </row>
    <row r="16227" spans="1:1">
      <c r="A16227">
        <f>Sheet1!A16227/1.13</f>
        <v>0.87257778761061955</v>
      </c>
    </row>
    <row r="16228" spans="1:1">
      <c r="A16228">
        <f>Sheet1!A16228/1.13</f>
        <v>0.87257323008849563</v>
      </c>
    </row>
    <row r="16229" spans="1:1">
      <c r="A16229">
        <f>Sheet1!A16229/1.13</f>
        <v>0.87257048672566384</v>
      </c>
    </row>
    <row r="16230" spans="1:1">
      <c r="A16230">
        <f>Sheet1!A16230/1.13</f>
        <v>0.87257011504424786</v>
      </c>
    </row>
    <row r="16231" spans="1:1">
      <c r="A16231">
        <f>Sheet1!A16231/1.13</f>
        <v>0.87256932743362836</v>
      </c>
    </row>
    <row r="16232" spans="1:1">
      <c r="A16232">
        <f>Sheet1!A16232/1.13</f>
        <v>0.87256642477876112</v>
      </c>
    </row>
    <row r="16233" spans="1:1">
      <c r="A16233">
        <f>Sheet1!A16233/1.13</f>
        <v>0.87256628318584084</v>
      </c>
    </row>
    <row r="16234" spans="1:1">
      <c r="A16234">
        <f>Sheet1!A16234/1.13</f>
        <v>0.87256526548672575</v>
      </c>
    </row>
    <row r="16235" spans="1:1">
      <c r="A16235">
        <f>Sheet1!A16235/1.13</f>
        <v>0.87256460176991157</v>
      </c>
    </row>
    <row r="16236" spans="1:1">
      <c r="A16236">
        <f>Sheet1!A16236/1.13</f>
        <v>0.87255584070796477</v>
      </c>
    </row>
    <row r="16237" spans="1:1">
      <c r="A16237">
        <f>Sheet1!A16237/1.13</f>
        <v>0.87254539823008859</v>
      </c>
    </row>
    <row r="16238" spans="1:1">
      <c r="A16238">
        <f>Sheet1!A16238/1.13</f>
        <v>0.87251460176991158</v>
      </c>
    </row>
    <row r="16239" spans="1:1">
      <c r="A16239">
        <f>Sheet1!A16239/1.13</f>
        <v>0.87251146017699122</v>
      </c>
    </row>
    <row r="16240" spans="1:1">
      <c r="A16240">
        <f>Sheet1!A16240/1.13</f>
        <v>0.87251119469026561</v>
      </c>
    </row>
    <row r="16241" spans="1:1">
      <c r="A16241">
        <f>Sheet1!A16241/1.13</f>
        <v>0.87250884955752217</v>
      </c>
    </row>
    <row r="16242" spans="1:1">
      <c r="A16242">
        <f>Sheet1!A16242/1.13</f>
        <v>0.87250402654867265</v>
      </c>
    </row>
    <row r="16243" spans="1:1">
      <c r="A16243">
        <f>Sheet1!A16243/1.13</f>
        <v>0.87250244247787623</v>
      </c>
    </row>
    <row r="16244" spans="1:1">
      <c r="A16244">
        <f>Sheet1!A16244/1.13</f>
        <v>0.87250194690265492</v>
      </c>
    </row>
    <row r="16245" spans="1:1">
      <c r="A16245">
        <f>Sheet1!A16245/1.13</f>
        <v>0.87250101769911503</v>
      </c>
    </row>
    <row r="16246" spans="1:1">
      <c r="A16246">
        <f>Sheet1!A16246/1.13</f>
        <v>0.87250088495575229</v>
      </c>
    </row>
    <row r="16247" spans="1:1">
      <c r="A16247">
        <f>Sheet1!A16247/1.13</f>
        <v>0.87250070796460177</v>
      </c>
    </row>
    <row r="16248" spans="1:1">
      <c r="A16248">
        <f>Sheet1!A16248/1.13</f>
        <v>0.87249790265486737</v>
      </c>
    </row>
    <row r="16249" spans="1:1">
      <c r="A16249">
        <f>Sheet1!A16249/1.13</f>
        <v>0.87248314159292051</v>
      </c>
    </row>
    <row r="16250" spans="1:1">
      <c r="A16250">
        <f>Sheet1!A16250/1.13</f>
        <v>0.8724815929203541</v>
      </c>
    </row>
    <row r="16251" spans="1:1">
      <c r="A16251">
        <f>Sheet1!A16251/1.13</f>
        <v>0.87247200884955756</v>
      </c>
    </row>
    <row r="16252" spans="1:1">
      <c r="A16252">
        <f>Sheet1!A16252/1.13</f>
        <v>0.87247194690265495</v>
      </c>
    </row>
    <row r="16253" spans="1:1">
      <c r="A16253">
        <f>Sheet1!A16253/1.13</f>
        <v>0.8724621238938054</v>
      </c>
    </row>
    <row r="16254" spans="1:1">
      <c r="A16254">
        <f>Sheet1!A16254/1.13</f>
        <v>0.87245823008849566</v>
      </c>
    </row>
    <row r="16255" spans="1:1">
      <c r="A16255">
        <f>Sheet1!A16255/1.13</f>
        <v>0.87245504424778775</v>
      </c>
    </row>
    <row r="16256" spans="1:1">
      <c r="A16256">
        <f>Sheet1!A16256/1.13</f>
        <v>0.87243899115044254</v>
      </c>
    </row>
    <row r="16257" spans="1:1">
      <c r="A16257">
        <f>Sheet1!A16257/1.13</f>
        <v>0.87242513274336286</v>
      </c>
    </row>
    <row r="16258" spans="1:1">
      <c r="A16258">
        <f>Sheet1!A16258/1.13</f>
        <v>0.87242215929203548</v>
      </c>
    </row>
    <row r="16259" spans="1:1">
      <c r="A16259">
        <f>Sheet1!A16259/1.13</f>
        <v>0.87241283185840723</v>
      </c>
    </row>
    <row r="16260" spans="1:1">
      <c r="A16260">
        <f>Sheet1!A16260/1.13</f>
        <v>0.8724091150442479</v>
      </c>
    </row>
    <row r="16261" spans="1:1">
      <c r="A16261">
        <f>Sheet1!A16261/1.13</f>
        <v>0.87240876106194698</v>
      </c>
    </row>
    <row r="16262" spans="1:1">
      <c r="A16262">
        <f>Sheet1!A16262/1.13</f>
        <v>0.87240831858407086</v>
      </c>
    </row>
    <row r="16263" spans="1:1">
      <c r="A16263">
        <f>Sheet1!A16263/1.13</f>
        <v>0.87240522123893816</v>
      </c>
    </row>
    <row r="16264" spans="1:1">
      <c r="A16264">
        <f>Sheet1!A16264/1.13</f>
        <v>0.87239044247787623</v>
      </c>
    </row>
    <row r="16265" spans="1:1">
      <c r="A16265">
        <f>Sheet1!A16265/1.13</f>
        <v>0.87239000000000011</v>
      </c>
    </row>
    <row r="16266" spans="1:1">
      <c r="A16266">
        <f>Sheet1!A16266/1.13</f>
        <v>0.87237474336283194</v>
      </c>
    </row>
    <row r="16267" spans="1:1">
      <c r="A16267">
        <f>Sheet1!A16267/1.13</f>
        <v>0.87236911504424786</v>
      </c>
    </row>
    <row r="16268" spans="1:1">
      <c r="A16268">
        <f>Sheet1!A16268/1.13</f>
        <v>0.87236651327433634</v>
      </c>
    </row>
    <row r="16269" spans="1:1">
      <c r="A16269">
        <f>Sheet1!A16269/1.13</f>
        <v>0.87235960176991156</v>
      </c>
    </row>
    <row r="16270" spans="1:1">
      <c r="A16270">
        <f>Sheet1!A16270/1.13</f>
        <v>0.87235648672566379</v>
      </c>
    </row>
    <row r="16271" spans="1:1">
      <c r="A16271">
        <f>Sheet1!A16271/1.13</f>
        <v>0.87235543362831869</v>
      </c>
    </row>
    <row r="16272" spans="1:1">
      <c r="A16272">
        <f>Sheet1!A16272/1.13</f>
        <v>0.87235137168141608</v>
      </c>
    </row>
    <row r="16273" spans="1:1">
      <c r="A16273">
        <f>Sheet1!A16273/1.13</f>
        <v>0.87235026548672567</v>
      </c>
    </row>
    <row r="16274" spans="1:1">
      <c r="A16274">
        <f>Sheet1!A16274/1.13</f>
        <v>0.8723477876106196</v>
      </c>
    </row>
    <row r="16275" spans="1:1">
      <c r="A16275">
        <f>Sheet1!A16275/1.13</f>
        <v>0.87234156637168148</v>
      </c>
    </row>
    <row r="16276" spans="1:1">
      <c r="A16276">
        <f>Sheet1!A16276/1.13</f>
        <v>0.87234053097345143</v>
      </c>
    </row>
    <row r="16277" spans="1:1">
      <c r="A16277">
        <f>Sheet1!A16277/1.13</f>
        <v>0.8723392389380531</v>
      </c>
    </row>
    <row r="16278" spans="1:1">
      <c r="A16278">
        <f>Sheet1!A16278/1.13</f>
        <v>0.87233755752212394</v>
      </c>
    </row>
    <row r="16279" spans="1:1">
      <c r="A16279">
        <f>Sheet1!A16279/1.13</f>
        <v>0.87233053097345148</v>
      </c>
    </row>
    <row r="16280" spans="1:1">
      <c r="A16280">
        <f>Sheet1!A16280/1.13</f>
        <v>0.87232495575221247</v>
      </c>
    </row>
    <row r="16281" spans="1:1">
      <c r="A16281">
        <f>Sheet1!A16281/1.13</f>
        <v>0.87231035398230106</v>
      </c>
    </row>
    <row r="16282" spans="1:1">
      <c r="A16282">
        <f>Sheet1!A16282/1.13</f>
        <v>0.87230265486725667</v>
      </c>
    </row>
    <row r="16283" spans="1:1">
      <c r="A16283">
        <f>Sheet1!A16283/1.13</f>
        <v>0.87229460176991158</v>
      </c>
    </row>
    <row r="16284" spans="1:1">
      <c r="A16284">
        <f>Sheet1!A16284/1.13</f>
        <v>0.87227657522123903</v>
      </c>
    </row>
    <row r="16285" spans="1:1">
      <c r="A16285">
        <f>Sheet1!A16285/1.13</f>
        <v>0.87225504424778766</v>
      </c>
    </row>
    <row r="16286" spans="1:1">
      <c r="A16286">
        <f>Sheet1!A16286/1.13</f>
        <v>0.87223858407079657</v>
      </c>
    </row>
    <row r="16287" spans="1:1">
      <c r="A16287">
        <f>Sheet1!A16287/1.13</f>
        <v>0.87223858407079657</v>
      </c>
    </row>
    <row r="16288" spans="1:1">
      <c r="A16288">
        <f>Sheet1!A16288/1.13</f>
        <v>0.87223814159292046</v>
      </c>
    </row>
    <row r="16289" spans="1:1">
      <c r="A16289">
        <f>Sheet1!A16289/1.13</f>
        <v>0.87223796460177005</v>
      </c>
    </row>
    <row r="16290" spans="1:1">
      <c r="A16290">
        <f>Sheet1!A16290/1.13</f>
        <v>0.87223743362831863</v>
      </c>
    </row>
    <row r="16291" spans="1:1">
      <c r="A16291">
        <f>Sheet1!A16291/1.13</f>
        <v>0.8722309734513275</v>
      </c>
    </row>
    <row r="16292" spans="1:1">
      <c r="A16292">
        <f>Sheet1!A16292/1.13</f>
        <v>0.87221681415929209</v>
      </c>
    </row>
    <row r="16293" spans="1:1">
      <c r="A16293">
        <f>Sheet1!A16293/1.13</f>
        <v>0.87221507079646032</v>
      </c>
    </row>
    <row r="16294" spans="1:1">
      <c r="A16294">
        <f>Sheet1!A16294/1.13</f>
        <v>0.87221442477876121</v>
      </c>
    </row>
    <row r="16295" spans="1:1">
      <c r="A16295">
        <f>Sheet1!A16295/1.13</f>
        <v>0.87220384070796464</v>
      </c>
    </row>
    <row r="16296" spans="1:1">
      <c r="A16296">
        <f>Sheet1!A16296/1.13</f>
        <v>0.87220015044247801</v>
      </c>
    </row>
    <row r="16297" spans="1:1">
      <c r="A16297">
        <f>Sheet1!A16297/1.13</f>
        <v>0.87219548672566383</v>
      </c>
    </row>
    <row r="16298" spans="1:1">
      <c r="A16298">
        <f>Sheet1!A16298/1.13</f>
        <v>0.87219350442477894</v>
      </c>
    </row>
    <row r="16299" spans="1:1">
      <c r="A16299">
        <f>Sheet1!A16299/1.13</f>
        <v>0.8721927079646018</v>
      </c>
    </row>
    <row r="16300" spans="1:1">
      <c r="A16300">
        <f>Sheet1!A16300/1.13</f>
        <v>0.87219168141592929</v>
      </c>
    </row>
    <row r="16301" spans="1:1">
      <c r="A16301">
        <f>Sheet1!A16301/1.13</f>
        <v>0.87218460176991164</v>
      </c>
    </row>
    <row r="16302" spans="1:1">
      <c r="A16302">
        <f>Sheet1!A16302/1.13</f>
        <v>0.87218132743362842</v>
      </c>
    </row>
    <row r="16303" spans="1:1">
      <c r="A16303">
        <f>Sheet1!A16303/1.13</f>
        <v>0.87217778761061948</v>
      </c>
    </row>
    <row r="16304" spans="1:1">
      <c r="A16304">
        <f>Sheet1!A16304/1.13</f>
        <v>0.87217667256637177</v>
      </c>
    </row>
    <row r="16305" spans="1:1">
      <c r="A16305">
        <f>Sheet1!A16305/1.13</f>
        <v>0.87217029203539831</v>
      </c>
    </row>
    <row r="16306" spans="1:1">
      <c r="A16306">
        <f>Sheet1!A16306/1.13</f>
        <v>0.87216176991150451</v>
      </c>
    </row>
    <row r="16307" spans="1:1">
      <c r="A16307">
        <f>Sheet1!A16307/1.13</f>
        <v>0.87215484070796467</v>
      </c>
    </row>
    <row r="16308" spans="1:1">
      <c r="A16308">
        <f>Sheet1!A16308/1.13</f>
        <v>0.87215353982300892</v>
      </c>
    </row>
    <row r="16309" spans="1:1">
      <c r="A16309">
        <f>Sheet1!A16309/1.13</f>
        <v>0.8721517256637169</v>
      </c>
    </row>
    <row r="16310" spans="1:1">
      <c r="A16310">
        <f>Sheet1!A16310/1.13</f>
        <v>0.87214597345132749</v>
      </c>
    </row>
    <row r="16311" spans="1:1">
      <c r="A16311">
        <f>Sheet1!A16311/1.13</f>
        <v>0.87214238938053112</v>
      </c>
    </row>
    <row r="16312" spans="1:1">
      <c r="A16312">
        <f>Sheet1!A16312/1.13</f>
        <v>0.87213669026548679</v>
      </c>
    </row>
    <row r="16313" spans="1:1">
      <c r="A16313">
        <f>Sheet1!A16313/1.13</f>
        <v>0.87213631858407081</v>
      </c>
    </row>
    <row r="16314" spans="1:1">
      <c r="A16314">
        <f>Sheet1!A16314/1.13</f>
        <v>0.87213368141592928</v>
      </c>
    </row>
    <row r="16315" spans="1:1">
      <c r="A16315">
        <f>Sheet1!A16315/1.13</f>
        <v>0.87210900000000002</v>
      </c>
    </row>
    <row r="16316" spans="1:1">
      <c r="A16316">
        <f>Sheet1!A16316/1.13</f>
        <v>0.87208451327433645</v>
      </c>
    </row>
    <row r="16317" spans="1:1">
      <c r="A16317">
        <f>Sheet1!A16317/1.13</f>
        <v>0.87207601769911514</v>
      </c>
    </row>
    <row r="16318" spans="1:1">
      <c r="A16318">
        <f>Sheet1!A16318/1.13</f>
        <v>0.87207061946902664</v>
      </c>
    </row>
    <row r="16319" spans="1:1">
      <c r="A16319">
        <f>Sheet1!A16319/1.13</f>
        <v>0.87206000000000006</v>
      </c>
    </row>
    <row r="16320" spans="1:1">
      <c r="A16320">
        <f>Sheet1!A16320/1.13</f>
        <v>0.87205314159292047</v>
      </c>
    </row>
    <row r="16321" spans="1:1">
      <c r="A16321">
        <f>Sheet1!A16321/1.13</f>
        <v>0.87205155752212393</v>
      </c>
    </row>
    <row r="16322" spans="1:1">
      <c r="A16322">
        <f>Sheet1!A16322/1.13</f>
        <v>0.87204238938053102</v>
      </c>
    </row>
    <row r="16323" spans="1:1">
      <c r="A16323">
        <f>Sheet1!A16323/1.13</f>
        <v>0.87204221238938062</v>
      </c>
    </row>
    <row r="16324" spans="1:1">
      <c r="A16324">
        <f>Sheet1!A16324/1.13</f>
        <v>0.87203863716814167</v>
      </c>
    </row>
    <row r="16325" spans="1:1">
      <c r="A16325">
        <f>Sheet1!A16325/1.13</f>
        <v>0.87203336283185851</v>
      </c>
    </row>
    <row r="16326" spans="1:1">
      <c r="A16326">
        <f>Sheet1!A16326/1.13</f>
        <v>0.87202168141592928</v>
      </c>
    </row>
    <row r="16327" spans="1:1">
      <c r="A16327">
        <f>Sheet1!A16327/1.13</f>
        <v>0.87201575221238947</v>
      </c>
    </row>
    <row r="16328" spans="1:1">
      <c r="A16328">
        <f>Sheet1!A16328/1.13</f>
        <v>0.8720138053097346</v>
      </c>
    </row>
    <row r="16329" spans="1:1">
      <c r="A16329">
        <f>Sheet1!A16329/1.13</f>
        <v>0.87200820353982311</v>
      </c>
    </row>
    <row r="16330" spans="1:1">
      <c r="A16330">
        <f>Sheet1!A16330/1.13</f>
        <v>0.87200584070796472</v>
      </c>
    </row>
    <row r="16331" spans="1:1">
      <c r="A16331">
        <f>Sheet1!A16331/1.13</f>
        <v>0.8719999115044248</v>
      </c>
    </row>
    <row r="16332" spans="1:1">
      <c r="A16332">
        <f>Sheet1!A16332/1.13</f>
        <v>0.87198823008849569</v>
      </c>
    </row>
    <row r="16333" spans="1:1">
      <c r="A16333">
        <f>Sheet1!A16333/1.13</f>
        <v>0.87198377876106203</v>
      </c>
    </row>
    <row r="16334" spans="1:1">
      <c r="A16334">
        <f>Sheet1!A16334/1.13</f>
        <v>0.87198082300884971</v>
      </c>
    </row>
    <row r="16335" spans="1:1">
      <c r="A16335">
        <f>Sheet1!A16335/1.13</f>
        <v>0.8719742831858408</v>
      </c>
    </row>
    <row r="16336" spans="1:1">
      <c r="A16336">
        <f>Sheet1!A16336/1.13</f>
        <v>0.87197265486725672</v>
      </c>
    </row>
    <row r="16337" spans="1:1">
      <c r="A16337">
        <f>Sheet1!A16337/1.13</f>
        <v>0.871963539823009</v>
      </c>
    </row>
    <row r="16338" spans="1:1">
      <c r="A16338">
        <f>Sheet1!A16338/1.13</f>
        <v>0.87195725663716828</v>
      </c>
    </row>
    <row r="16339" spans="1:1">
      <c r="A16339">
        <f>Sheet1!A16339/1.13</f>
        <v>0.87195076106194702</v>
      </c>
    </row>
    <row r="16340" spans="1:1">
      <c r="A16340">
        <f>Sheet1!A16340/1.13</f>
        <v>0.87194106194690268</v>
      </c>
    </row>
    <row r="16341" spans="1:1">
      <c r="A16341">
        <f>Sheet1!A16341/1.13</f>
        <v>0.87194084070796463</v>
      </c>
    </row>
    <row r="16342" spans="1:1">
      <c r="A16342">
        <f>Sheet1!A16342/1.13</f>
        <v>0.87193256637168148</v>
      </c>
    </row>
    <row r="16343" spans="1:1">
      <c r="A16343">
        <f>Sheet1!A16343/1.13</f>
        <v>0.87192725663716819</v>
      </c>
    </row>
    <row r="16344" spans="1:1">
      <c r="A16344">
        <f>Sheet1!A16344/1.13</f>
        <v>0.87192138053097357</v>
      </c>
    </row>
    <row r="16345" spans="1:1">
      <c r="A16345">
        <f>Sheet1!A16345/1.13</f>
        <v>0.8719164601769912</v>
      </c>
    </row>
    <row r="16346" spans="1:1">
      <c r="A16346">
        <f>Sheet1!A16346/1.13</f>
        <v>0.87191509734513284</v>
      </c>
    </row>
    <row r="16347" spans="1:1">
      <c r="A16347">
        <f>Sheet1!A16347/1.13</f>
        <v>0.87189592920353987</v>
      </c>
    </row>
    <row r="16348" spans="1:1">
      <c r="A16348">
        <f>Sheet1!A16348/1.13</f>
        <v>0.87189380530973459</v>
      </c>
    </row>
    <row r="16349" spans="1:1">
      <c r="A16349">
        <f>Sheet1!A16349/1.13</f>
        <v>0.87188973451327445</v>
      </c>
    </row>
    <row r="16350" spans="1:1">
      <c r="A16350">
        <f>Sheet1!A16350/1.13</f>
        <v>0.87185176991150448</v>
      </c>
    </row>
    <row r="16351" spans="1:1">
      <c r="A16351">
        <f>Sheet1!A16351/1.13</f>
        <v>0.87183439823008857</v>
      </c>
    </row>
    <row r="16352" spans="1:1">
      <c r="A16352">
        <f>Sheet1!A16352/1.13</f>
        <v>0.87182955752212399</v>
      </c>
    </row>
    <row r="16353" spans="1:1">
      <c r="A16353">
        <f>Sheet1!A16353/1.13</f>
        <v>0.87182707964601769</v>
      </c>
    </row>
    <row r="16354" spans="1:1">
      <c r="A16354">
        <f>Sheet1!A16354/1.13</f>
        <v>0.87181820353982309</v>
      </c>
    </row>
    <row r="16355" spans="1:1">
      <c r="A16355">
        <f>Sheet1!A16355/1.13</f>
        <v>0.87181508849557532</v>
      </c>
    </row>
    <row r="16356" spans="1:1">
      <c r="A16356">
        <f>Sheet1!A16356/1.13</f>
        <v>0.87180371681415936</v>
      </c>
    </row>
    <row r="16357" spans="1:1">
      <c r="A16357">
        <f>Sheet1!A16357/1.13</f>
        <v>0.87180345132743375</v>
      </c>
    </row>
    <row r="16358" spans="1:1">
      <c r="A16358">
        <f>Sheet1!A16358/1.13</f>
        <v>0.87180079646017705</v>
      </c>
    </row>
    <row r="16359" spans="1:1">
      <c r="A16359">
        <f>Sheet1!A16359/1.13</f>
        <v>0.87178716814159307</v>
      </c>
    </row>
    <row r="16360" spans="1:1">
      <c r="A16360">
        <f>Sheet1!A16360/1.13</f>
        <v>0.87177292035398235</v>
      </c>
    </row>
    <row r="16361" spans="1:1">
      <c r="A16361">
        <f>Sheet1!A16361/1.13</f>
        <v>0.87176092035398234</v>
      </c>
    </row>
    <row r="16362" spans="1:1">
      <c r="A16362">
        <f>Sheet1!A16362/1.13</f>
        <v>0.8717407079646019</v>
      </c>
    </row>
    <row r="16363" spans="1:1">
      <c r="A16363">
        <f>Sheet1!A16363/1.13</f>
        <v>0.87173946902654875</v>
      </c>
    </row>
    <row r="16364" spans="1:1">
      <c r="A16364">
        <f>Sheet1!A16364/1.13</f>
        <v>0.87173663716814165</v>
      </c>
    </row>
    <row r="16365" spans="1:1">
      <c r="A16365">
        <f>Sheet1!A16365/1.13</f>
        <v>0.87173480530973468</v>
      </c>
    </row>
    <row r="16366" spans="1:1">
      <c r="A16366">
        <f>Sheet1!A16366/1.13</f>
        <v>0.87173296460176997</v>
      </c>
    </row>
    <row r="16367" spans="1:1">
      <c r="A16367">
        <f>Sheet1!A16367/1.13</f>
        <v>0.8717298230088496</v>
      </c>
    </row>
    <row r="16368" spans="1:1">
      <c r="A16368">
        <f>Sheet1!A16368/1.13</f>
        <v>0.87171734513274346</v>
      </c>
    </row>
    <row r="16369" spans="1:1">
      <c r="A16369">
        <f>Sheet1!A16369/1.13</f>
        <v>0.87170911504424797</v>
      </c>
    </row>
    <row r="16370" spans="1:1">
      <c r="A16370">
        <f>Sheet1!A16370/1.13</f>
        <v>0.87170801769911521</v>
      </c>
    </row>
    <row r="16371" spans="1:1">
      <c r="A16371">
        <f>Sheet1!A16371/1.13</f>
        <v>0.87170738053097352</v>
      </c>
    </row>
    <row r="16372" spans="1:1">
      <c r="A16372">
        <f>Sheet1!A16372/1.13</f>
        <v>0.87169858407079648</v>
      </c>
    </row>
    <row r="16373" spans="1:1">
      <c r="A16373">
        <f>Sheet1!A16373/1.13</f>
        <v>0.87169546017699129</v>
      </c>
    </row>
    <row r="16374" spans="1:1">
      <c r="A16374">
        <f>Sheet1!A16374/1.13</f>
        <v>0.87166336283185841</v>
      </c>
    </row>
    <row r="16375" spans="1:1">
      <c r="A16375">
        <f>Sheet1!A16375/1.13</f>
        <v>0.87165486725663721</v>
      </c>
    </row>
    <row r="16376" spans="1:1">
      <c r="A16376">
        <f>Sheet1!A16376/1.13</f>
        <v>0.87163088495575225</v>
      </c>
    </row>
    <row r="16377" spans="1:1">
      <c r="A16377">
        <f>Sheet1!A16377/1.13</f>
        <v>0.87158353982300896</v>
      </c>
    </row>
    <row r="16378" spans="1:1">
      <c r="A16378">
        <f>Sheet1!A16378/1.13</f>
        <v>0.8715765486725664</v>
      </c>
    </row>
    <row r="16379" spans="1:1">
      <c r="A16379">
        <f>Sheet1!A16379/1.13</f>
        <v>0.87155238938053103</v>
      </c>
    </row>
    <row r="16380" spans="1:1">
      <c r="A16380">
        <f>Sheet1!A16380/1.13</f>
        <v>0.87154415929203555</v>
      </c>
    </row>
    <row r="16381" spans="1:1">
      <c r="A16381">
        <f>Sheet1!A16381/1.13</f>
        <v>0.87154088495575222</v>
      </c>
    </row>
    <row r="16382" spans="1:1">
      <c r="A16382">
        <f>Sheet1!A16382/1.13</f>
        <v>0.87154017699115049</v>
      </c>
    </row>
    <row r="16383" spans="1:1">
      <c r="A16383">
        <f>Sheet1!A16383/1.13</f>
        <v>0.87153553097345138</v>
      </c>
    </row>
    <row r="16384" spans="1:1">
      <c r="A16384">
        <f>Sheet1!A16384/1.13</f>
        <v>0.87153203539823021</v>
      </c>
    </row>
    <row r="16385" spans="1:1">
      <c r="A16385">
        <f>Sheet1!A16385/1.13</f>
        <v>0.87152477876106205</v>
      </c>
    </row>
    <row r="16386" spans="1:1">
      <c r="A16386">
        <f>Sheet1!A16386/1.13</f>
        <v>0.87152445132743372</v>
      </c>
    </row>
    <row r="16387" spans="1:1">
      <c r="A16387">
        <f>Sheet1!A16387/1.13</f>
        <v>0.8715193362831859</v>
      </c>
    </row>
    <row r="16388" spans="1:1">
      <c r="A16388">
        <f>Sheet1!A16388/1.13</f>
        <v>0.87151854867256651</v>
      </c>
    </row>
    <row r="16389" spans="1:1">
      <c r="A16389">
        <f>Sheet1!A16389/1.13</f>
        <v>0.87151256637168151</v>
      </c>
    </row>
    <row r="16390" spans="1:1">
      <c r="A16390">
        <f>Sheet1!A16390/1.13</f>
        <v>0.87150424778761071</v>
      </c>
    </row>
    <row r="16391" spans="1:1">
      <c r="A16391">
        <f>Sheet1!A16391/1.13</f>
        <v>0.87150053097345137</v>
      </c>
    </row>
    <row r="16392" spans="1:1">
      <c r="A16392">
        <f>Sheet1!A16392/1.13</f>
        <v>0.87148831858407094</v>
      </c>
    </row>
    <row r="16393" spans="1:1">
      <c r="A16393">
        <f>Sheet1!A16393/1.13</f>
        <v>0.8714872566371682</v>
      </c>
    </row>
    <row r="16394" spans="1:1">
      <c r="A16394">
        <f>Sheet1!A16394/1.13</f>
        <v>0.87148684070796467</v>
      </c>
    </row>
    <row r="16395" spans="1:1">
      <c r="A16395">
        <f>Sheet1!A16395/1.13</f>
        <v>0.87148605309734517</v>
      </c>
    </row>
    <row r="16396" spans="1:1">
      <c r="A16396">
        <f>Sheet1!A16396/1.13</f>
        <v>0.87148000000000003</v>
      </c>
    </row>
    <row r="16397" spans="1:1">
      <c r="A16397">
        <f>Sheet1!A16397/1.13</f>
        <v>0.87147823008849568</v>
      </c>
    </row>
    <row r="16398" spans="1:1">
      <c r="A16398">
        <f>Sheet1!A16398/1.13</f>
        <v>0.87147035398230088</v>
      </c>
    </row>
    <row r="16399" spans="1:1">
      <c r="A16399">
        <f>Sheet1!A16399/1.13</f>
        <v>0.87146843362831872</v>
      </c>
    </row>
    <row r="16400" spans="1:1">
      <c r="A16400">
        <f>Sheet1!A16400/1.13</f>
        <v>0.87146061946902664</v>
      </c>
    </row>
    <row r="16401" spans="1:1">
      <c r="A16401">
        <f>Sheet1!A16401/1.13</f>
        <v>0.87145176991150453</v>
      </c>
    </row>
    <row r="16402" spans="1:1">
      <c r="A16402">
        <f>Sheet1!A16402/1.13</f>
        <v>0.87144805309734519</v>
      </c>
    </row>
    <row r="16403" spans="1:1">
      <c r="A16403">
        <f>Sheet1!A16403/1.13</f>
        <v>0.87143575221238945</v>
      </c>
    </row>
    <row r="16404" spans="1:1">
      <c r="A16404">
        <f>Sheet1!A16404/1.13</f>
        <v>0.87143115044247788</v>
      </c>
    </row>
    <row r="16405" spans="1:1">
      <c r="A16405">
        <f>Sheet1!A16405/1.13</f>
        <v>0.8714206194690266</v>
      </c>
    </row>
    <row r="16406" spans="1:1">
      <c r="A16406">
        <f>Sheet1!A16406/1.13</f>
        <v>0.87141805309734521</v>
      </c>
    </row>
    <row r="16407" spans="1:1">
      <c r="A16407">
        <f>Sheet1!A16407/1.13</f>
        <v>0.87140672566371691</v>
      </c>
    </row>
    <row r="16408" spans="1:1">
      <c r="A16408">
        <f>Sheet1!A16408/1.13</f>
        <v>0.87140245132743366</v>
      </c>
    </row>
    <row r="16409" spans="1:1">
      <c r="A16409">
        <f>Sheet1!A16409/1.13</f>
        <v>0.87139185840707978</v>
      </c>
    </row>
    <row r="16410" spans="1:1">
      <c r="A16410">
        <f>Sheet1!A16410/1.13</f>
        <v>0.87138250442477883</v>
      </c>
    </row>
    <row r="16411" spans="1:1">
      <c r="A16411">
        <f>Sheet1!A16411/1.13</f>
        <v>0.87138050442477888</v>
      </c>
    </row>
    <row r="16412" spans="1:1">
      <c r="A16412">
        <f>Sheet1!A16412/1.13</f>
        <v>0.8713760176991151</v>
      </c>
    </row>
    <row r="16413" spans="1:1">
      <c r="A16413">
        <f>Sheet1!A16413/1.13</f>
        <v>0.87136853097345146</v>
      </c>
    </row>
    <row r="16414" spans="1:1">
      <c r="A16414">
        <f>Sheet1!A16414/1.13</f>
        <v>0.8713646902654868</v>
      </c>
    </row>
    <row r="16415" spans="1:1">
      <c r="A16415">
        <f>Sheet1!A16415/1.13</f>
        <v>0.87134672566371685</v>
      </c>
    </row>
    <row r="16416" spans="1:1">
      <c r="A16416">
        <f>Sheet1!A16416/1.13</f>
        <v>0.87134168141592927</v>
      </c>
    </row>
    <row r="16417" spans="1:1">
      <c r="A16417">
        <f>Sheet1!A16417/1.13</f>
        <v>0.87133203539823012</v>
      </c>
    </row>
    <row r="16418" spans="1:1">
      <c r="A16418">
        <f>Sheet1!A16418/1.13</f>
        <v>0.87133155752212399</v>
      </c>
    </row>
    <row r="16419" spans="1:1">
      <c r="A16419">
        <f>Sheet1!A16419/1.13</f>
        <v>0.87132716814159294</v>
      </c>
    </row>
    <row r="16420" spans="1:1">
      <c r="A16420">
        <f>Sheet1!A16420/1.13</f>
        <v>0.87132701769911514</v>
      </c>
    </row>
    <row r="16421" spans="1:1">
      <c r="A16421">
        <f>Sheet1!A16421/1.13</f>
        <v>0.87130858407079659</v>
      </c>
    </row>
    <row r="16422" spans="1:1">
      <c r="A16422">
        <f>Sheet1!A16422/1.13</f>
        <v>0.87130451327433633</v>
      </c>
    </row>
    <row r="16423" spans="1:1">
      <c r="A16423">
        <f>Sheet1!A16423/1.13</f>
        <v>0.87129774336283194</v>
      </c>
    </row>
    <row r="16424" spans="1:1">
      <c r="A16424">
        <f>Sheet1!A16424/1.13</f>
        <v>0.87129398230088506</v>
      </c>
    </row>
    <row r="16425" spans="1:1">
      <c r="A16425">
        <f>Sheet1!A16425/1.13</f>
        <v>0.87129384070796467</v>
      </c>
    </row>
    <row r="16426" spans="1:1">
      <c r="A16426">
        <f>Sheet1!A16426/1.13</f>
        <v>0.87128545132743374</v>
      </c>
    </row>
    <row r="16427" spans="1:1">
      <c r="A16427">
        <f>Sheet1!A16427/1.13</f>
        <v>0.87128185840707972</v>
      </c>
    </row>
    <row r="16428" spans="1:1">
      <c r="A16428">
        <f>Sheet1!A16428/1.13</f>
        <v>0.87126925663716825</v>
      </c>
    </row>
    <row r="16429" spans="1:1">
      <c r="A16429">
        <f>Sheet1!A16429/1.13</f>
        <v>0.871264336283186</v>
      </c>
    </row>
    <row r="16430" spans="1:1">
      <c r="A16430">
        <f>Sheet1!A16430/1.13</f>
        <v>0.87125897345132752</v>
      </c>
    </row>
    <row r="16431" spans="1:1">
      <c r="A16431">
        <f>Sheet1!A16431/1.13</f>
        <v>0.87124929203539825</v>
      </c>
    </row>
    <row r="16432" spans="1:1">
      <c r="A16432">
        <f>Sheet1!A16432/1.13</f>
        <v>0.87124522123893811</v>
      </c>
    </row>
    <row r="16433" spans="1:1">
      <c r="A16433">
        <f>Sheet1!A16433/1.13</f>
        <v>0.8712422123893806</v>
      </c>
    </row>
    <row r="16434" spans="1:1">
      <c r="A16434">
        <f>Sheet1!A16434/1.13</f>
        <v>0.87122916814159301</v>
      </c>
    </row>
    <row r="16435" spans="1:1">
      <c r="A16435">
        <f>Sheet1!A16435/1.13</f>
        <v>0.87121170796460179</v>
      </c>
    </row>
    <row r="16436" spans="1:1">
      <c r="A16436">
        <f>Sheet1!A16436/1.13</f>
        <v>0.87120933628318598</v>
      </c>
    </row>
    <row r="16437" spans="1:1">
      <c r="A16437">
        <f>Sheet1!A16437/1.13</f>
        <v>0.87120749557522137</v>
      </c>
    </row>
    <row r="16438" spans="1:1">
      <c r="A16438">
        <f>Sheet1!A16438/1.13</f>
        <v>0.87120438053097349</v>
      </c>
    </row>
    <row r="16439" spans="1:1">
      <c r="A16439">
        <f>Sheet1!A16439/1.13</f>
        <v>0.87119955752212397</v>
      </c>
    </row>
    <row r="16440" spans="1:1">
      <c r="A16440">
        <f>Sheet1!A16440/1.13</f>
        <v>0.87119393805309742</v>
      </c>
    </row>
    <row r="16441" spans="1:1">
      <c r="A16441">
        <f>Sheet1!A16441/1.13</f>
        <v>0.87119353982300884</v>
      </c>
    </row>
    <row r="16442" spans="1:1">
      <c r="A16442">
        <f>Sheet1!A16442/1.13</f>
        <v>0.87118840707964607</v>
      </c>
    </row>
    <row r="16443" spans="1:1">
      <c r="A16443">
        <f>Sheet1!A16443/1.13</f>
        <v>0.87118481415929216</v>
      </c>
    </row>
    <row r="16444" spans="1:1">
      <c r="A16444">
        <f>Sheet1!A16444/1.13</f>
        <v>0.87118451327433633</v>
      </c>
    </row>
    <row r="16445" spans="1:1">
      <c r="A16445">
        <f>Sheet1!A16445/1.13</f>
        <v>0.87115707964601774</v>
      </c>
    </row>
    <row r="16446" spans="1:1">
      <c r="A16446">
        <f>Sheet1!A16446/1.13</f>
        <v>0.87114858407079654</v>
      </c>
    </row>
    <row r="16447" spans="1:1">
      <c r="A16447">
        <f>Sheet1!A16447/1.13</f>
        <v>0.87113159292035414</v>
      </c>
    </row>
    <row r="16448" spans="1:1">
      <c r="A16448">
        <f>Sheet1!A16448/1.13</f>
        <v>0.8711194690265488</v>
      </c>
    </row>
    <row r="16449" spans="1:1">
      <c r="A16449">
        <f>Sheet1!A16449/1.13</f>
        <v>0.87111884955752217</v>
      </c>
    </row>
    <row r="16450" spans="1:1">
      <c r="A16450">
        <f>Sheet1!A16450/1.13</f>
        <v>0.87111792920353992</v>
      </c>
    </row>
    <row r="16451" spans="1:1">
      <c r="A16451">
        <f>Sheet1!A16451/1.13</f>
        <v>0.87111274336283195</v>
      </c>
    </row>
    <row r="16452" spans="1:1">
      <c r="A16452">
        <f>Sheet1!A16452/1.13</f>
        <v>0.87110763716814166</v>
      </c>
    </row>
    <row r="16453" spans="1:1">
      <c r="A16453">
        <f>Sheet1!A16453/1.13</f>
        <v>0.87110707964601775</v>
      </c>
    </row>
    <row r="16454" spans="1:1">
      <c r="A16454">
        <f>Sheet1!A16454/1.13</f>
        <v>0.87109546017699113</v>
      </c>
    </row>
    <row r="16455" spans="1:1">
      <c r="A16455">
        <f>Sheet1!A16455/1.13</f>
        <v>0.87108398230088502</v>
      </c>
    </row>
    <row r="16456" spans="1:1">
      <c r="A16456">
        <f>Sheet1!A16456/1.13</f>
        <v>0.87108212389380546</v>
      </c>
    </row>
    <row r="16457" spans="1:1">
      <c r="A16457">
        <f>Sheet1!A16457/1.13</f>
        <v>0.87108106194690271</v>
      </c>
    </row>
    <row r="16458" spans="1:1">
      <c r="A16458">
        <f>Sheet1!A16458/1.13</f>
        <v>0.87106792035398239</v>
      </c>
    </row>
    <row r="16459" spans="1:1">
      <c r="A16459">
        <f>Sheet1!A16459/1.13</f>
        <v>0.87106513274336284</v>
      </c>
    </row>
    <row r="16460" spans="1:1">
      <c r="A16460">
        <f>Sheet1!A16460/1.13</f>
        <v>0.87105879646017714</v>
      </c>
    </row>
    <row r="16461" spans="1:1">
      <c r="A16461">
        <f>Sheet1!A16461/1.13</f>
        <v>0.87105194690265497</v>
      </c>
    </row>
    <row r="16462" spans="1:1">
      <c r="A16462">
        <f>Sheet1!A16462/1.13</f>
        <v>0.87105035398230091</v>
      </c>
    </row>
    <row r="16463" spans="1:1">
      <c r="A16463">
        <f>Sheet1!A16463/1.13</f>
        <v>0.87103764601769917</v>
      </c>
    </row>
    <row r="16464" spans="1:1">
      <c r="A16464">
        <f>Sheet1!A16464/1.13</f>
        <v>0.87103646017699121</v>
      </c>
    </row>
    <row r="16465" spans="1:1">
      <c r="A16465">
        <f>Sheet1!A16465/1.13</f>
        <v>0.87102522123893822</v>
      </c>
    </row>
    <row r="16466" spans="1:1">
      <c r="A16466">
        <f>Sheet1!A16466/1.13</f>
        <v>0.87102017699115053</v>
      </c>
    </row>
    <row r="16467" spans="1:1">
      <c r="A16467">
        <f>Sheet1!A16467/1.13</f>
        <v>0.87101491150442489</v>
      </c>
    </row>
    <row r="16468" spans="1:1">
      <c r="A16468">
        <f>Sheet1!A16468/1.13</f>
        <v>0.87100699115044256</v>
      </c>
    </row>
    <row r="16469" spans="1:1">
      <c r="A16469">
        <f>Sheet1!A16469/1.13</f>
        <v>0.87100681415929215</v>
      </c>
    </row>
    <row r="16470" spans="1:1">
      <c r="A16470">
        <f>Sheet1!A16470/1.13</f>
        <v>0.87100056637168155</v>
      </c>
    </row>
    <row r="16471" spans="1:1">
      <c r="A16471">
        <f>Sheet1!A16471/1.13</f>
        <v>0.87099560176991153</v>
      </c>
    </row>
    <row r="16472" spans="1:1">
      <c r="A16472">
        <f>Sheet1!A16472/1.13</f>
        <v>0.87099545132743372</v>
      </c>
    </row>
    <row r="16473" spans="1:1">
      <c r="A16473">
        <f>Sheet1!A16473/1.13</f>
        <v>0.87099360176991159</v>
      </c>
    </row>
    <row r="16474" spans="1:1">
      <c r="A16474">
        <f>Sheet1!A16474/1.13</f>
        <v>0.87099338938053106</v>
      </c>
    </row>
    <row r="16475" spans="1:1">
      <c r="A16475">
        <f>Sheet1!A16475/1.13</f>
        <v>0.87099154867256645</v>
      </c>
    </row>
    <row r="16476" spans="1:1">
      <c r="A16476">
        <f>Sheet1!A16476/1.13</f>
        <v>0.87098212389380536</v>
      </c>
    </row>
    <row r="16477" spans="1:1">
      <c r="A16477">
        <f>Sheet1!A16477/1.13</f>
        <v>0.87098141592920364</v>
      </c>
    </row>
    <row r="16478" spans="1:1">
      <c r="A16478">
        <f>Sheet1!A16478/1.13</f>
        <v>0.87097584070796463</v>
      </c>
    </row>
    <row r="16479" spans="1:1">
      <c r="A16479">
        <f>Sheet1!A16479/1.13</f>
        <v>0.87097181415929215</v>
      </c>
    </row>
    <row r="16480" spans="1:1">
      <c r="A16480">
        <f>Sheet1!A16480/1.13</f>
        <v>0.87094610619469037</v>
      </c>
    </row>
    <row r="16481" spans="1:1">
      <c r="A16481">
        <f>Sheet1!A16481/1.13</f>
        <v>0.87094035398230096</v>
      </c>
    </row>
    <row r="16482" spans="1:1">
      <c r="A16482">
        <f>Sheet1!A16482/1.13</f>
        <v>0.87093774336283203</v>
      </c>
    </row>
    <row r="16483" spans="1:1">
      <c r="A16483">
        <f>Sheet1!A16483/1.13</f>
        <v>0.87093176991150445</v>
      </c>
    </row>
    <row r="16484" spans="1:1">
      <c r="A16484">
        <f>Sheet1!A16484/1.13</f>
        <v>0.87093093805309751</v>
      </c>
    </row>
    <row r="16485" spans="1:1">
      <c r="A16485">
        <f>Sheet1!A16485/1.13</f>
        <v>0.87092362831858416</v>
      </c>
    </row>
    <row r="16486" spans="1:1">
      <c r="A16486">
        <f>Sheet1!A16486/1.13</f>
        <v>0.87092097345132746</v>
      </c>
    </row>
    <row r="16487" spans="1:1">
      <c r="A16487">
        <f>Sheet1!A16487/1.13</f>
        <v>0.87091079646017711</v>
      </c>
    </row>
    <row r="16488" spans="1:1">
      <c r="A16488">
        <f>Sheet1!A16488/1.13</f>
        <v>0.87089699115044261</v>
      </c>
    </row>
    <row r="16489" spans="1:1">
      <c r="A16489">
        <f>Sheet1!A16489/1.13</f>
        <v>0.87088203539823017</v>
      </c>
    </row>
    <row r="16490" spans="1:1">
      <c r="A16490">
        <f>Sheet1!A16490/1.13</f>
        <v>0.87087955752212398</v>
      </c>
    </row>
    <row r="16491" spans="1:1">
      <c r="A16491">
        <f>Sheet1!A16491/1.13</f>
        <v>0.8708773451327434</v>
      </c>
    </row>
    <row r="16492" spans="1:1">
      <c r="A16492">
        <f>Sheet1!A16492/1.13</f>
        <v>0.87087112389380539</v>
      </c>
    </row>
    <row r="16493" spans="1:1">
      <c r="A16493">
        <f>Sheet1!A16493/1.13</f>
        <v>0.87086068141592932</v>
      </c>
    </row>
    <row r="16494" spans="1:1">
      <c r="A16494">
        <f>Sheet1!A16494/1.13</f>
        <v>0.87085265486725671</v>
      </c>
    </row>
    <row r="16495" spans="1:1">
      <c r="A16495">
        <f>Sheet1!A16495/1.13</f>
        <v>0.87084596460177</v>
      </c>
    </row>
    <row r="16496" spans="1:1">
      <c r="A16496">
        <f>Sheet1!A16496/1.13</f>
        <v>0.87084527433628334</v>
      </c>
    </row>
    <row r="16497" spans="1:1">
      <c r="A16497">
        <f>Sheet1!A16497/1.13</f>
        <v>0.87083831858407079</v>
      </c>
    </row>
    <row r="16498" spans="1:1">
      <c r="A16498">
        <f>Sheet1!A16498/1.13</f>
        <v>0.87083690265486735</v>
      </c>
    </row>
    <row r="16499" spans="1:1">
      <c r="A16499">
        <f>Sheet1!A16499/1.13</f>
        <v>0.87083330088495581</v>
      </c>
    </row>
    <row r="16500" spans="1:1">
      <c r="A16500">
        <f>Sheet1!A16500/1.13</f>
        <v>0.87083070796460194</v>
      </c>
    </row>
    <row r="16501" spans="1:1">
      <c r="A16501">
        <f>Sheet1!A16501/1.13</f>
        <v>0.87081734513274345</v>
      </c>
    </row>
    <row r="16502" spans="1:1">
      <c r="A16502">
        <f>Sheet1!A16502/1.13</f>
        <v>0.87081420353982308</v>
      </c>
    </row>
    <row r="16503" spans="1:1">
      <c r="A16503">
        <f>Sheet1!A16503/1.13</f>
        <v>0.87081067256637179</v>
      </c>
    </row>
    <row r="16504" spans="1:1">
      <c r="A16504">
        <f>Sheet1!A16504/1.13</f>
        <v>0.87080144247787616</v>
      </c>
    </row>
    <row r="16505" spans="1:1">
      <c r="A16505">
        <f>Sheet1!A16505/1.13</f>
        <v>0.87079527433628334</v>
      </c>
    </row>
    <row r="16506" spans="1:1">
      <c r="A16506">
        <f>Sheet1!A16506/1.13</f>
        <v>0.87078867256637171</v>
      </c>
    </row>
    <row r="16507" spans="1:1">
      <c r="A16507">
        <f>Sheet1!A16507/1.13</f>
        <v>0.87078234513274344</v>
      </c>
    </row>
    <row r="16508" spans="1:1">
      <c r="A16508">
        <f>Sheet1!A16508/1.13</f>
        <v>0.87077805309734524</v>
      </c>
    </row>
    <row r="16509" spans="1:1">
      <c r="A16509">
        <f>Sheet1!A16509/1.13</f>
        <v>0.87075834513274342</v>
      </c>
    </row>
    <row r="16510" spans="1:1">
      <c r="A16510">
        <f>Sheet1!A16510/1.13</f>
        <v>0.87075566371681423</v>
      </c>
    </row>
    <row r="16511" spans="1:1">
      <c r="A16511">
        <f>Sheet1!A16511/1.13</f>
        <v>0.87074991150442493</v>
      </c>
    </row>
    <row r="16512" spans="1:1">
      <c r="A16512">
        <f>Sheet1!A16512/1.13</f>
        <v>0.87073993805309746</v>
      </c>
    </row>
    <row r="16513" spans="1:1">
      <c r="A16513">
        <f>Sheet1!A16513/1.13</f>
        <v>0.87073973451327435</v>
      </c>
    </row>
    <row r="16514" spans="1:1">
      <c r="A16514">
        <f>Sheet1!A16514/1.13</f>
        <v>0.87073703539823011</v>
      </c>
    </row>
    <row r="16515" spans="1:1">
      <c r="A16515">
        <f>Sheet1!A16515/1.13</f>
        <v>0.87073530973451341</v>
      </c>
    </row>
    <row r="16516" spans="1:1">
      <c r="A16516">
        <f>Sheet1!A16516/1.13</f>
        <v>0.87071566371681419</v>
      </c>
    </row>
    <row r="16517" spans="1:1">
      <c r="A16517">
        <f>Sheet1!A16517/1.13</f>
        <v>0.87070840707964603</v>
      </c>
    </row>
    <row r="16518" spans="1:1">
      <c r="A16518">
        <f>Sheet1!A16518/1.13</f>
        <v>0.87068469026548678</v>
      </c>
    </row>
    <row r="16519" spans="1:1">
      <c r="A16519">
        <f>Sheet1!A16519/1.13</f>
        <v>0.87066469026548676</v>
      </c>
    </row>
    <row r="16520" spans="1:1">
      <c r="A16520">
        <f>Sheet1!A16520/1.13</f>
        <v>0.87066442477876116</v>
      </c>
    </row>
    <row r="16521" spans="1:1">
      <c r="A16521">
        <f>Sheet1!A16521/1.13</f>
        <v>0.87066345132743372</v>
      </c>
    </row>
    <row r="16522" spans="1:1">
      <c r="A16522">
        <f>Sheet1!A16522/1.13</f>
        <v>0.87066002654867269</v>
      </c>
    </row>
    <row r="16523" spans="1:1">
      <c r="A16523">
        <f>Sheet1!A16523/1.13</f>
        <v>0.87065569911504437</v>
      </c>
    </row>
    <row r="16524" spans="1:1">
      <c r="A16524">
        <f>Sheet1!A16524/1.13</f>
        <v>0.87065442477876109</v>
      </c>
    </row>
    <row r="16525" spans="1:1">
      <c r="A16525">
        <f>Sheet1!A16525/1.13</f>
        <v>0.87064853097345141</v>
      </c>
    </row>
    <row r="16526" spans="1:1">
      <c r="A16526">
        <f>Sheet1!A16526/1.13</f>
        <v>0.87064446902654868</v>
      </c>
    </row>
    <row r="16527" spans="1:1">
      <c r="A16527">
        <f>Sheet1!A16527/1.13</f>
        <v>0.8706431858407081</v>
      </c>
    </row>
    <row r="16528" spans="1:1">
      <c r="A16528">
        <f>Sheet1!A16528/1.13</f>
        <v>0.87063982300884968</v>
      </c>
    </row>
    <row r="16529" spans="1:1">
      <c r="A16529">
        <f>Sheet1!A16529/1.13</f>
        <v>0.87062669026548689</v>
      </c>
    </row>
    <row r="16530" spans="1:1">
      <c r="A16530">
        <f>Sheet1!A16530/1.13</f>
        <v>0.87061492920353989</v>
      </c>
    </row>
    <row r="16531" spans="1:1">
      <c r="A16531">
        <f>Sheet1!A16531/1.13</f>
        <v>0.87060911504424787</v>
      </c>
    </row>
    <row r="16532" spans="1:1">
      <c r="A16532">
        <f>Sheet1!A16532/1.13</f>
        <v>0.87060031858407083</v>
      </c>
    </row>
    <row r="16533" spans="1:1">
      <c r="A16533">
        <f>Sheet1!A16533/1.13</f>
        <v>0.8705959292035399</v>
      </c>
    </row>
    <row r="16534" spans="1:1">
      <c r="A16534">
        <f>Sheet1!A16534/1.13</f>
        <v>0.87058781415929209</v>
      </c>
    </row>
    <row r="16535" spans="1:1">
      <c r="A16535">
        <f>Sheet1!A16535/1.13</f>
        <v>0.87058581415929215</v>
      </c>
    </row>
    <row r="16536" spans="1:1">
      <c r="A16536">
        <f>Sheet1!A16536/1.13</f>
        <v>0.87056460176991157</v>
      </c>
    </row>
    <row r="16537" spans="1:1">
      <c r="A16537">
        <f>Sheet1!A16537/1.13</f>
        <v>0.87055805309734524</v>
      </c>
    </row>
    <row r="16538" spans="1:1">
      <c r="A16538">
        <f>Sheet1!A16538/1.13</f>
        <v>0.8705540707964603</v>
      </c>
    </row>
    <row r="16539" spans="1:1">
      <c r="A16539">
        <f>Sheet1!A16539/1.13</f>
        <v>0.87052773451327436</v>
      </c>
    </row>
    <row r="16540" spans="1:1">
      <c r="A16540">
        <f>Sheet1!A16540/1.13</f>
        <v>0.87051778761061949</v>
      </c>
    </row>
    <row r="16541" spans="1:1">
      <c r="A16541">
        <f>Sheet1!A16541/1.13</f>
        <v>0.8705145486725665</v>
      </c>
    </row>
    <row r="16542" spans="1:1">
      <c r="A16542">
        <f>Sheet1!A16542/1.13</f>
        <v>0.87051115044247795</v>
      </c>
    </row>
    <row r="16543" spans="1:1">
      <c r="A16543">
        <f>Sheet1!A16543/1.13</f>
        <v>0.87050823008849565</v>
      </c>
    </row>
    <row r="16544" spans="1:1">
      <c r="A16544">
        <f>Sheet1!A16544/1.13</f>
        <v>0.8705068141592921</v>
      </c>
    </row>
    <row r="16545" spans="1:1">
      <c r="A16545">
        <f>Sheet1!A16545/1.13</f>
        <v>0.87050212389380532</v>
      </c>
    </row>
    <row r="16546" spans="1:1">
      <c r="A16546">
        <f>Sheet1!A16546/1.13</f>
        <v>0.87050057522123903</v>
      </c>
    </row>
    <row r="16547" spans="1:1">
      <c r="A16547">
        <f>Sheet1!A16547/1.13</f>
        <v>0.87049545132743378</v>
      </c>
    </row>
    <row r="16548" spans="1:1">
      <c r="A16548">
        <f>Sheet1!A16548/1.13</f>
        <v>0.87048761061946911</v>
      </c>
    </row>
    <row r="16549" spans="1:1">
      <c r="A16549">
        <f>Sheet1!A16549/1.13</f>
        <v>0.87048743362831871</v>
      </c>
    </row>
    <row r="16550" spans="1:1">
      <c r="A16550">
        <f>Sheet1!A16550/1.13</f>
        <v>0.87048646017699116</v>
      </c>
    </row>
    <row r="16551" spans="1:1">
      <c r="A16551">
        <f>Sheet1!A16551/1.13</f>
        <v>0.87048035398230095</v>
      </c>
    </row>
    <row r="16552" spans="1:1">
      <c r="A16552">
        <f>Sheet1!A16552/1.13</f>
        <v>0.87047433628318593</v>
      </c>
    </row>
    <row r="16553" spans="1:1">
      <c r="A16553">
        <f>Sheet1!A16553/1.13</f>
        <v>0.8704734513274337</v>
      </c>
    </row>
    <row r="16554" spans="1:1">
      <c r="A16554">
        <f>Sheet1!A16554/1.13</f>
        <v>0.87046761061946909</v>
      </c>
    </row>
    <row r="16555" spans="1:1">
      <c r="A16555">
        <f>Sheet1!A16555/1.13</f>
        <v>0.87045436283185851</v>
      </c>
    </row>
    <row r="16556" spans="1:1">
      <c r="A16556">
        <f>Sheet1!A16556/1.13</f>
        <v>0.8704541592920354</v>
      </c>
    </row>
    <row r="16557" spans="1:1">
      <c r="A16557">
        <f>Sheet1!A16557/1.13</f>
        <v>0.87045407079646031</v>
      </c>
    </row>
    <row r="16558" spans="1:1">
      <c r="A16558">
        <f>Sheet1!A16558/1.13</f>
        <v>0.87044513274336288</v>
      </c>
    </row>
    <row r="16559" spans="1:1">
      <c r="A16559">
        <f>Sheet1!A16559/1.13</f>
        <v>0.87043999999999999</v>
      </c>
    </row>
    <row r="16560" spans="1:1">
      <c r="A16560">
        <f>Sheet1!A16560/1.13</f>
        <v>0.870439592920354</v>
      </c>
    </row>
    <row r="16561" spans="1:1">
      <c r="A16561">
        <f>Sheet1!A16561/1.13</f>
        <v>0.8704373451327434</v>
      </c>
    </row>
    <row r="16562" spans="1:1">
      <c r="A16562">
        <f>Sheet1!A16562/1.13</f>
        <v>0.87043321238938065</v>
      </c>
    </row>
    <row r="16563" spans="1:1">
      <c r="A16563">
        <f>Sheet1!A16563/1.13</f>
        <v>0.87042946902654872</v>
      </c>
    </row>
    <row r="16564" spans="1:1">
      <c r="A16564">
        <f>Sheet1!A16564/1.13</f>
        <v>0.87042566371681429</v>
      </c>
    </row>
    <row r="16565" spans="1:1">
      <c r="A16565">
        <f>Sheet1!A16565/1.13</f>
        <v>0.87041265486725672</v>
      </c>
    </row>
    <row r="16566" spans="1:1">
      <c r="A16566">
        <f>Sheet1!A16566/1.13</f>
        <v>0.87041123893805317</v>
      </c>
    </row>
    <row r="16567" spans="1:1">
      <c r="A16567">
        <f>Sheet1!A16567/1.13</f>
        <v>0.87040784070796462</v>
      </c>
    </row>
    <row r="16568" spans="1:1">
      <c r="A16568">
        <f>Sheet1!A16568/1.13</f>
        <v>0.87040705309734512</v>
      </c>
    </row>
    <row r="16569" spans="1:1">
      <c r="A16569">
        <f>Sheet1!A16569/1.13</f>
        <v>0.87040265486725665</v>
      </c>
    </row>
    <row r="16570" spans="1:1">
      <c r="A16570">
        <f>Sheet1!A16570/1.13</f>
        <v>0.87038589380530984</v>
      </c>
    </row>
    <row r="16571" spans="1:1">
      <c r="A16571">
        <f>Sheet1!A16571/1.13</f>
        <v>0.87038539823008854</v>
      </c>
    </row>
    <row r="16572" spans="1:1">
      <c r="A16572">
        <f>Sheet1!A16572/1.13</f>
        <v>0.87038477876106202</v>
      </c>
    </row>
    <row r="16573" spans="1:1">
      <c r="A16573">
        <f>Sheet1!A16573/1.13</f>
        <v>0.87037513274336287</v>
      </c>
    </row>
    <row r="16574" spans="1:1">
      <c r="A16574">
        <f>Sheet1!A16574/1.13</f>
        <v>0.8703702654867258</v>
      </c>
    </row>
    <row r="16575" spans="1:1">
      <c r="A16575">
        <f>Sheet1!A16575/1.13</f>
        <v>0.87036831858407082</v>
      </c>
    </row>
    <row r="16576" spans="1:1">
      <c r="A16576">
        <f>Sheet1!A16576/1.13</f>
        <v>0.87036389380530987</v>
      </c>
    </row>
    <row r="16577" spans="1:1">
      <c r="A16577">
        <f>Sheet1!A16577/1.13</f>
        <v>0.87036100000000016</v>
      </c>
    </row>
    <row r="16578" spans="1:1">
      <c r="A16578">
        <f>Sheet1!A16578/1.13</f>
        <v>0.87034359292035401</v>
      </c>
    </row>
    <row r="16579" spans="1:1">
      <c r="A16579">
        <f>Sheet1!A16579/1.13</f>
        <v>0.8703426548672567</v>
      </c>
    </row>
    <row r="16580" spans="1:1">
      <c r="A16580">
        <f>Sheet1!A16580/1.13</f>
        <v>0.87033979646017701</v>
      </c>
    </row>
    <row r="16581" spans="1:1">
      <c r="A16581">
        <f>Sheet1!A16581/1.13</f>
        <v>0.87033915929203554</v>
      </c>
    </row>
    <row r="16582" spans="1:1">
      <c r="A16582">
        <f>Sheet1!A16582/1.13</f>
        <v>0.87033442477876111</v>
      </c>
    </row>
    <row r="16583" spans="1:1">
      <c r="A16583">
        <f>Sheet1!A16583/1.13</f>
        <v>0.87033176991150452</v>
      </c>
    </row>
    <row r="16584" spans="1:1">
      <c r="A16584">
        <f>Sheet1!A16584/1.13</f>
        <v>0.87032876106194701</v>
      </c>
    </row>
    <row r="16585" spans="1:1">
      <c r="A16585">
        <f>Sheet1!A16585/1.13</f>
        <v>0.87032571681415938</v>
      </c>
    </row>
    <row r="16586" spans="1:1">
      <c r="A16586">
        <f>Sheet1!A16586/1.13</f>
        <v>0.87032469026548687</v>
      </c>
    </row>
    <row r="16587" spans="1:1">
      <c r="A16587">
        <f>Sheet1!A16587/1.13</f>
        <v>0.87031336283185845</v>
      </c>
    </row>
    <row r="16588" spans="1:1">
      <c r="A16588">
        <f>Sheet1!A16588/1.13</f>
        <v>0.87030433628318593</v>
      </c>
    </row>
    <row r="16589" spans="1:1">
      <c r="A16589">
        <f>Sheet1!A16589/1.13</f>
        <v>0.87029840707964612</v>
      </c>
    </row>
    <row r="16590" spans="1:1">
      <c r="A16590">
        <f>Sheet1!A16590/1.13</f>
        <v>0.8702958053097346</v>
      </c>
    </row>
    <row r="16591" spans="1:1">
      <c r="A16591">
        <f>Sheet1!A16591/1.13</f>
        <v>0.87029265486725671</v>
      </c>
    </row>
    <row r="16592" spans="1:1">
      <c r="A16592">
        <f>Sheet1!A16592/1.13</f>
        <v>0.87029079646017704</v>
      </c>
    </row>
    <row r="16593" spans="1:1">
      <c r="A16593">
        <f>Sheet1!A16593/1.13</f>
        <v>0.87028628318584078</v>
      </c>
    </row>
    <row r="16594" spans="1:1">
      <c r="A16594">
        <f>Sheet1!A16594/1.13</f>
        <v>0.87028345132743379</v>
      </c>
    </row>
    <row r="16595" spans="1:1">
      <c r="A16595">
        <f>Sheet1!A16595/1.13</f>
        <v>0.87027584070796471</v>
      </c>
    </row>
    <row r="16596" spans="1:1">
      <c r="A16596">
        <f>Sheet1!A16596/1.13</f>
        <v>0.87027557522123911</v>
      </c>
    </row>
    <row r="16597" spans="1:1">
      <c r="A16597">
        <f>Sheet1!A16597/1.13</f>
        <v>0.87027401769911505</v>
      </c>
    </row>
    <row r="16598" spans="1:1">
      <c r="A16598">
        <f>Sheet1!A16598/1.13</f>
        <v>0.8702618584070797</v>
      </c>
    </row>
    <row r="16599" spans="1:1">
      <c r="A16599">
        <f>Sheet1!A16599/1.13</f>
        <v>0.87024569911504435</v>
      </c>
    </row>
    <row r="16600" spans="1:1">
      <c r="A16600">
        <f>Sheet1!A16600/1.13</f>
        <v>0.87024557522123902</v>
      </c>
    </row>
    <row r="16601" spans="1:1">
      <c r="A16601">
        <f>Sheet1!A16601/1.13</f>
        <v>0.87024553982300901</v>
      </c>
    </row>
    <row r="16602" spans="1:1">
      <c r="A16602">
        <f>Sheet1!A16602/1.13</f>
        <v>0.87024176991150448</v>
      </c>
    </row>
    <row r="16603" spans="1:1">
      <c r="A16603">
        <f>Sheet1!A16603/1.13</f>
        <v>0.87022950442477887</v>
      </c>
    </row>
    <row r="16604" spans="1:1">
      <c r="A16604">
        <f>Sheet1!A16604/1.13</f>
        <v>0.87022934513274341</v>
      </c>
    </row>
    <row r="16605" spans="1:1">
      <c r="A16605">
        <f>Sheet1!A16605/1.13</f>
        <v>0.8702225398230089</v>
      </c>
    </row>
    <row r="16606" spans="1:1">
      <c r="A16606">
        <f>Sheet1!A16606/1.13</f>
        <v>0.87021958407079658</v>
      </c>
    </row>
    <row r="16607" spans="1:1">
      <c r="A16607">
        <f>Sheet1!A16607/1.13</f>
        <v>0.87021504424778762</v>
      </c>
    </row>
    <row r="16608" spans="1:1">
      <c r="A16608">
        <f>Sheet1!A16608/1.13</f>
        <v>0.87021236283185843</v>
      </c>
    </row>
    <row r="16609" spans="1:1">
      <c r="A16609">
        <f>Sheet1!A16609/1.13</f>
        <v>0.87021150442477879</v>
      </c>
    </row>
    <row r="16610" spans="1:1">
      <c r="A16610">
        <f>Sheet1!A16610/1.13</f>
        <v>0.87021056637168148</v>
      </c>
    </row>
    <row r="16611" spans="1:1">
      <c r="A16611">
        <f>Sheet1!A16611/1.13</f>
        <v>0.87020650442477887</v>
      </c>
    </row>
    <row r="16612" spans="1:1">
      <c r="A16612">
        <f>Sheet1!A16612/1.13</f>
        <v>0.87020026548672569</v>
      </c>
    </row>
    <row r="16613" spans="1:1">
      <c r="A16613">
        <f>Sheet1!A16613/1.13</f>
        <v>0.87019542477876122</v>
      </c>
    </row>
    <row r="16614" spans="1:1">
      <c r="A16614">
        <f>Sheet1!A16614/1.13</f>
        <v>0.8701807964601771</v>
      </c>
    </row>
    <row r="16615" spans="1:1">
      <c r="A16615">
        <f>Sheet1!A16615/1.13</f>
        <v>0.87018023893805319</v>
      </c>
    </row>
    <row r="16616" spans="1:1">
      <c r="A16616">
        <f>Sheet1!A16616/1.13</f>
        <v>0.87017787610619479</v>
      </c>
    </row>
    <row r="16617" spans="1:1">
      <c r="A16617">
        <f>Sheet1!A16617/1.13</f>
        <v>0.87017398230088505</v>
      </c>
    </row>
    <row r="16618" spans="1:1">
      <c r="A16618">
        <f>Sheet1!A16618/1.13</f>
        <v>0.87015831858407089</v>
      </c>
    </row>
    <row r="16619" spans="1:1">
      <c r="A16619">
        <f>Sheet1!A16619/1.13</f>
        <v>0.8701446902654868</v>
      </c>
    </row>
    <row r="16620" spans="1:1">
      <c r="A16620">
        <f>Sheet1!A16620/1.13</f>
        <v>0.87014300884955753</v>
      </c>
    </row>
    <row r="16621" spans="1:1">
      <c r="A16621">
        <f>Sheet1!A16621/1.13</f>
        <v>0.87013415929203553</v>
      </c>
    </row>
    <row r="16622" spans="1:1">
      <c r="A16622">
        <f>Sheet1!A16622/1.13</f>
        <v>0.87012761061946908</v>
      </c>
    </row>
    <row r="16623" spans="1:1">
      <c r="A16623">
        <f>Sheet1!A16623/1.13</f>
        <v>0.87012734513274337</v>
      </c>
    </row>
    <row r="16624" spans="1:1">
      <c r="A16624">
        <f>Sheet1!A16624/1.13</f>
        <v>0.87011274336283195</v>
      </c>
    </row>
    <row r="16625" spans="1:1">
      <c r="A16625">
        <f>Sheet1!A16625/1.13</f>
        <v>0.87011013274336291</v>
      </c>
    </row>
    <row r="16626" spans="1:1">
      <c r="A16626">
        <f>Sheet1!A16626/1.13</f>
        <v>0.87010530973451328</v>
      </c>
    </row>
    <row r="16627" spans="1:1">
      <c r="A16627">
        <f>Sheet1!A16627/1.13</f>
        <v>0.87010336283185852</v>
      </c>
    </row>
    <row r="16628" spans="1:1">
      <c r="A16628">
        <f>Sheet1!A16628/1.13</f>
        <v>0.87009566371681424</v>
      </c>
    </row>
    <row r="16629" spans="1:1">
      <c r="A16629">
        <f>Sheet1!A16629/1.13</f>
        <v>0.87008650442477886</v>
      </c>
    </row>
    <row r="16630" spans="1:1">
      <c r="A16630">
        <f>Sheet1!A16630/1.13</f>
        <v>0.87008265486725667</v>
      </c>
    </row>
    <row r="16631" spans="1:1">
      <c r="A16631">
        <f>Sheet1!A16631/1.13</f>
        <v>0.87008128318584077</v>
      </c>
    </row>
    <row r="16632" spans="1:1">
      <c r="A16632">
        <f>Sheet1!A16632/1.13</f>
        <v>0.87007752212389389</v>
      </c>
    </row>
    <row r="16633" spans="1:1">
      <c r="A16633">
        <f>Sheet1!A16633/1.13</f>
        <v>0.87007300884955752</v>
      </c>
    </row>
    <row r="16634" spans="1:1">
      <c r="A16634">
        <f>Sheet1!A16634/1.13</f>
        <v>0.8700666371681417</v>
      </c>
    </row>
    <row r="16635" spans="1:1">
      <c r="A16635">
        <f>Sheet1!A16635/1.13</f>
        <v>0.87006628318584078</v>
      </c>
    </row>
    <row r="16636" spans="1:1">
      <c r="A16636">
        <f>Sheet1!A16636/1.13</f>
        <v>0.87006614159292051</v>
      </c>
    </row>
    <row r="16637" spans="1:1">
      <c r="A16637">
        <f>Sheet1!A16637/1.13</f>
        <v>0.87006053097345148</v>
      </c>
    </row>
    <row r="16638" spans="1:1">
      <c r="A16638">
        <f>Sheet1!A16638/1.13</f>
        <v>0.87005982300884965</v>
      </c>
    </row>
    <row r="16639" spans="1:1">
      <c r="A16639">
        <f>Sheet1!A16639/1.13</f>
        <v>0.87005867256637182</v>
      </c>
    </row>
    <row r="16640" spans="1:1">
      <c r="A16640">
        <f>Sheet1!A16640/1.13</f>
        <v>0.87005353982300893</v>
      </c>
    </row>
    <row r="16641" spans="1:1">
      <c r="A16641">
        <f>Sheet1!A16641/1.13</f>
        <v>0.87005247787610629</v>
      </c>
    </row>
    <row r="16642" spans="1:1">
      <c r="A16642">
        <f>Sheet1!A16642/1.13</f>
        <v>0.87004610619469036</v>
      </c>
    </row>
    <row r="16643" spans="1:1">
      <c r="A16643">
        <f>Sheet1!A16643/1.13</f>
        <v>0.87003955752212392</v>
      </c>
    </row>
    <row r="16644" spans="1:1">
      <c r="A16644">
        <f>Sheet1!A16644/1.13</f>
        <v>0.87003858407079659</v>
      </c>
    </row>
    <row r="16645" spans="1:1">
      <c r="A16645">
        <f>Sheet1!A16645/1.13</f>
        <v>0.87003637168141601</v>
      </c>
    </row>
    <row r="16646" spans="1:1">
      <c r="A16646">
        <f>Sheet1!A16646/1.13</f>
        <v>0.87003424778761074</v>
      </c>
    </row>
    <row r="16647" spans="1:1">
      <c r="A16647">
        <f>Sheet1!A16647/1.13</f>
        <v>0.87002672566371686</v>
      </c>
    </row>
    <row r="16648" spans="1:1">
      <c r="A16648">
        <f>Sheet1!A16648/1.13</f>
        <v>0.87002663716814166</v>
      </c>
    </row>
    <row r="16649" spans="1:1">
      <c r="A16649">
        <f>Sheet1!A16649/1.13</f>
        <v>0.87002225663716826</v>
      </c>
    </row>
    <row r="16650" spans="1:1">
      <c r="A16650">
        <f>Sheet1!A16650/1.13</f>
        <v>0.8700221238938054</v>
      </c>
    </row>
    <row r="16651" spans="1:1">
      <c r="A16651">
        <f>Sheet1!A16651/1.13</f>
        <v>0.87002040707964612</v>
      </c>
    </row>
    <row r="16652" spans="1:1">
      <c r="A16652">
        <f>Sheet1!A16652/1.13</f>
        <v>0.87000672566371684</v>
      </c>
    </row>
    <row r="16653" spans="1:1">
      <c r="A16653">
        <f>Sheet1!A16653/1.13</f>
        <v>0.8700054867256638</v>
      </c>
    </row>
    <row r="16654" spans="1:1">
      <c r="A16654">
        <f>Sheet1!A16654/1.13</f>
        <v>0.86999575221238945</v>
      </c>
    </row>
    <row r="16655" spans="1:1">
      <c r="A16655">
        <f>Sheet1!A16655/1.13</f>
        <v>0.86996023008849566</v>
      </c>
    </row>
    <row r="16656" spans="1:1">
      <c r="A16656">
        <f>Sheet1!A16656/1.13</f>
        <v>0.8699497345132744</v>
      </c>
    </row>
    <row r="16657" spans="1:1">
      <c r="A16657">
        <f>Sheet1!A16657/1.13</f>
        <v>0.86994902654867268</v>
      </c>
    </row>
    <row r="16658" spans="1:1">
      <c r="A16658">
        <f>Sheet1!A16658/1.13</f>
        <v>0.86994230088495583</v>
      </c>
    </row>
    <row r="16659" spans="1:1">
      <c r="A16659">
        <f>Sheet1!A16659/1.13</f>
        <v>0.8699401327433629</v>
      </c>
    </row>
    <row r="16660" spans="1:1">
      <c r="A16660">
        <f>Sheet1!A16660/1.13</f>
        <v>0.8699359292035399</v>
      </c>
    </row>
    <row r="16661" spans="1:1">
      <c r="A16661">
        <f>Sheet1!A16661/1.13</f>
        <v>0.86992911504424786</v>
      </c>
    </row>
    <row r="16662" spans="1:1">
      <c r="A16662">
        <f>Sheet1!A16662/1.13</f>
        <v>0.86991882300884971</v>
      </c>
    </row>
    <row r="16663" spans="1:1">
      <c r="A16663">
        <f>Sheet1!A16663/1.13</f>
        <v>0.86991460176991164</v>
      </c>
    </row>
    <row r="16664" spans="1:1">
      <c r="A16664">
        <f>Sheet1!A16664/1.13</f>
        <v>0.86990932743362837</v>
      </c>
    </row>
    <row r="16665" spans="1:1">
      <c r="A16665">
        <f>Sheet1!A16665/1.13</f>
        <v>0.86989982300884972</v>
      </c>
    </row>
    <row r="16666" spans="1:1">
      <c r="A16666">
        <f>Sheet1!A16666/1.13</f>
        <v>0.86989782300884966</v>
      </c>
    </row>
    <row r="16667" spans="1:1">
      <c r="A16667">
        <f>Sheet1!A16667/1.13</f>
        <v>0.86988827433628324</v>
      </c>
    </row>
    <row r="16668" spans="1:1">
      <c r="A16668">
        <f>Sheet1!A16668/1.13</f>
        <v>0.86988318584070801</v>
      </c>
    </row>
    <row r="16669" spans="1:1">
      <c r="A16669">
        <f>Sheet1!A16669/1.13</f>
        <v>0.86987707964601779</v>
      </c>
    </row>
    <row r="16670" spans="1:1">
      <c r="A16670">
        <f>Sheet1!A16670/1.13</f>
        <v>0.86987353982300897</v>
      </c>
    </row>
    <row r="16671" spans="1:1">
      <c r="A16671">
        <f>Sheet1!A16671/1.13</f>
        <v>0.86986153097345142</v>
      </c>
    </row>
    <row r="16672" spans="1:1">
      <c r="A16672">
        <f>Sheet1!A16672/1.13</f>
        <v>0.86986058407079647</v>
      </c>
    </row>
    <row r="16673" spans="1:1">
      <c r="A16673">
        <f>Sheet1!A16673/1.13</f>
        <v>0.8698528849557523</v>
      </c>
    </row>
    <row r="16674" spans="1:1">
      <c r="A16674">
        <f>Sheet1!A16674/1.13</f>
        <v>0.86984309734513288</v>
      </c>
    </row>
    <row r="16675" spans="1:1">
      <c r="A16675">
        <f>Sheet1!A16675/1.13</f>
        <v>0.86984300884955756</v>
      </c>
    </row>
    <row r="16676" spans="1:1">
      <c r="A16676">
        <f>Sheet1!A16676/1.13</f>
        <v>0.86983398230088504</v>
      </c>
    </row>
    <row r="16677" spans="1:1">
      <c r="A16677">
        <f>Sheet1!A16677/1.13</f>
        <v>0.86983305309734515</v>
      </c>
    </row>
    <row r="16678" spans="1:1">
      <c r="A16678">
        <f>Sheet1!A16678/1.13</f>
        <v>0.86981938053097352</v>
      </c>
    </row>
    <row r="16679" spans="1:1">
      <c r="A16679">
        <f>Sheet1!A16679/1.13</f>
        <v>0.86981685840707978</v>
      </c>
    </row>
    <row r="16680" spans="1:1">
      <c r="A16680">
        <f>Sheet1!A16680/1.13</f>
        <v>0.86980946902654865</v>
      </c>
    </row>
    <row r="16681" spans="1:1">
      <c r="A16681">
        <f>Sheet1!A16681/1.13</f>
        <v>0.86980836283185847</v>
      </c>
    </row>
    <row r="16682" spans="1:1">
      <c r="A16682">
        <f>Sheet1!A16682/1.13</f>
        <v>0.86980061946902665</v>
      </c>
    </row>
    <row r="16683" spans="1:1">
      <c r="A16683">
        <f>Sheet1!A16683/1.13</f>
        <v>0.86979855752212398</v>
      </c>
    </row>
    <row r="16684" spans="1:1">
      <c r="A16684">
        <f>Sheet1!A16684/1.13</f>
        <v>0.86978699115044256</v>
      </c>
    </row>
    <row r="16685" spans="1:1">
      <c r="A16685">
        <f>Sheet1!A16685/1.13</f>
        <v>0.86976654867256653</v>
      </c>
    </row>
    <row r="16686" spans="1:1">
      <c r="A16686">
        <f>Sheet1!A16686/1.13</f>
        <v>0.86976474336283194</v>
      </c>
    </row>
    <row r="16687" spans="1:1">
      <c r="A16687">
        <f>Sheet1!A16687/1.13</f>
        <v>0.86975946902654877</v>
      </c>
    </row>
    <row r="16688" spans="1:1">
      <c r="A16688">
        <f>Sheet1!A16688/1.13</f>
        <v>0.86975539823008863</v>
      </c>
    </row>
    <row r="16689" spans="1:1">
      <c r="A16689">
        <f>Sheet1!A16689/1.13</f>
        <v>0.86975265486725672</v>
      </c>
    </row>
    <row r="16690" spans="1:1">
      <c r="A16690">
        <f>Sheet1!A16690/1.13</f>
        <v>0.86974243362831871</v>
      </c>
    </row>
    <row r="16691" spans="1:1">
      <c r="A16691">
        <f>Sheet1!A16691/1.13</f>
        <v>0.86973446902654872</v>
      </c>
    </row>
    <row r="16692" spans="1:1">
      <c r="A16692">
        <f>Sheet1!A16692/1.13</f>
        <v>0.86972729203539834</v>
      </c>
    </row>
    <row r="16693" spans="1:1">
      <c r="A16693">
        <f>Sheet1!A16693/1.13</f>
        <v>0.86972619469026557</v>
      </c>
    </row>
    <row r="16694" spans="1:1">
      <c r="A16694">
        <f>Sheet1!A16694/1.13</f>
        <v>0.86972048672566382</v>
      </c>
    </row>
    <row r="16695" spans="1:1">
      <c r="A16695">
        <f>Sheet1!A16695/1.13</f>
        <v>0.86971200000000004</v>
      </c>
    </row>
    <row r="16696" spans="1:1">
      <c r="A16696">
        <f>Sheet1!A16696/1.13</f>
        <v>0.86970197345132749</v>
      </c>
    </row>
    <row r="16697" spans="1:1">
      <c r="A16697">
        <f>Sheet1!A16697/1.13</f>
        <v>0.86969380530973461</v>
      </c>
    </row>
    <row r="16698" spans="1:1">
      <c r="A16698">
        <f>Sheet1!A16698/1.13</f>
        <v>0.86969106194690271</v>
      </c>
    </row>
    <row r="16699" spans="1:1">
      <c r="A16699">
        <f>Sheet1!A16699/1.13</f>
        <v>0.86968353982300894</v>
      </c>
    </row>
    <row r="16700" spans="1:1">
      <c r="A16700">
        <f>Sheet1!A16700/1.13</f>
        <v>0.86968345132743363</v>
      </c>
    </row>
    <row r="16701" spans="1:1">
      <c r="A16701">
        <f>Sheet1!A16701/1.13</f>
        <v>0.86967557522123895</v>
      </c>
    </row>
    <row r="16702" spans="1:1">
      <c r="A16702">
        <f>Sheet1!A16702/1.13</f>
        <v>0.86966362831858413</v>
      </c>
    </row>
    <row r="16703" spans="1:1">
      <c r="A16703">
        <f>Sheet1!A16703/1.13</f>
        <v>0.86965477876106201</v>
      </c>
    </row>
    <row r="16704" spans="1:1">
      <c r="A16704">
        <f>Sheet1!A16704/1.13</f>
        <v>0.86960831858407084</v>
      </c>
    </row>
    <row r="16705" spans="1:1">
      <c r="A16705">
        <f>Sheet1!A16705/1.13</f>
        <v>0.86960672566371688</v>
      </c>
    </row>
    <row r="16706" spans="1:1">
      <c r="A16706">
        <f>Sheet1!A16706/1.13</f>
        <v>0.86959920353982312</v>
      </c>
    </row>
    <row r="16707" spans="1:1">
      <c r="A16707">
        <f>Sheet1!A16707/1.13</f>
        <v>0.86959827433628334</v>
      </c>
    </row>
    <row r="16708" spans="1:1">
      <c r="A16708">
        <f>Sheet1!A16708/1.13</f>
        <v>0.86958808849557523</v>
      </c>
    </row>
    <row r="16709" spans="1:1">
      <c r="A16709">
        <f>Sheet1!A16709/1.13</f>
        <v>0.86956566371681421</v>
      </c>
    </row>
    <row r="16710" spans="1:1">
      <c r="A16710">
        <f>Sheet1!A16710/1.13</f>
        <v>0.86955765486725678</v>
      </c>
    </row>
    <row r="16711" spans="1:1">
      <c r="A16711">
        <f>Sheet1!A16711/1.13</f>
        <v>0.86955401769911511</v>
      </c>
    </row>
    <row r="16712" spans="1:1">
      <c r="A16712">
        <f>Sheet1!A16712/1.13</f>
        <v>0.86954681415929214</v>
      </c>
    </row>
    <row r="16713" spans="1:1">
      <c r="A16713">
        <f>Sheet1!A16713/1.13</f>
        <v>0.86953026548672574</v>
      </c>
    </row>
    <row r="16714" spans="1:1">
      <c r="A16714">
        <f>Sheet1!A16714/1.13</f>
        <v>0.86952929203539842</v>
      </c>
    </row>
    <row r="16715" spans="1:1">
      <c r="A16715">
        <f>Sheet1!A16715/1.13</f>
        <v>0.86948782300884964</v>
      </c>
    </row>
    <row r="16716" spans="1:1">
      <c r="A16716">
        <f>Sheet1!A16716/1.13</f>
        <v>0.86948661061946908</v>
      </c>
    </row>
    <row r="16717" spans="1:1">
      <c r="A16717">
        <f>Sheet1!A16717/1.13</f>
        <v>0.86948327433628325</v>
      </c>
    </row>
    <row r="16718" spans="1:1">
      <c r="A16718">
        <f>Sheet1!A16718/1.13</f>
        <v>0.86948260176991155</v>
      </c>
    </row>
    <row r="16719" spans="1:1">
      <c r="A16719">
        <f>Sheet1!A16719/1.13</f>
        <v>0.86948127433628319</v>
      </c>
    </row>
    <row r="16720" spans="1:1">
      <c r="A16720">
        <f>Sheet1!A16720/1.13</f>
        <v>0.86944893805309742</v>
      </c>
    </row>
    <row r="16721" spans="1:1">
      <c r="A16721">
        <f>Sheet1!A16721/1.13</f>
        <v>0.86944757522123906</v>
      </c>
    </row>
    <row r="16722" spans="1:1">
      <c r="A16722">
        <f>Sheet1!A16722/1.13</f>
        <v>0.86944704424778774</v>
      </c>
    </row>
    <row r="16723" spans="1:1">
      <c r="A16723">
        <f>Sheet1!A16723/1.13</f>
        <v>0.86943554867256645</v>
      </c>
    </row>
    <row r="16724" spans="1:1">
      <c r="A16724">
        <f>Sheet1!A16724/1.13</f>
        <v>0.86943380530973458</v>
      </c>
    </row>
    <row r="16725" spans="1:1">
      <c r="A16725">
        <f>Sheet1!A16725/1.13</f>
        <v>0.86942995575221249</v>
      </c>
    </row>
    <row r="16726" spans="1:1">
      <c r="A16726">
        <f>Sheet1!A16726/1.13</f>
        <v>0.8694232743362833</v>
      </c>
    </row>
    <row r="16727" spans="1:1">
      <c r="A16727">
        <f>Sheet1!A16727/1.13</f>
        <v>0.86942247787610627</v>
      </c>
    </row>
    <row r="16728" spans="1:1">
      <c r="A16728">
        <f>Sheet1!A16728/1.13</f>
        <v>0.86941814159292041</v>
      </c>
    </row>
    <row r="16729" spans="1:1">
      <c r="A16729">
        <f>Sheet1!A16729/1.13</f>
        <v>0.86941097345132756</v>
      </c>
    </row>
    <row r="16730" spans="1:1">
      <c r="A16730">
        <f>Sheet1!A16730/1.13</f>
        <v>0.86939677876106203</v>
      </c>
    </row>
    <row r="16731" spans="1:1">
      <c r="A16731">
        <f>Sheet1!A16731/1.13</f>
        <v>0.86939070796460183</v>
      </c>
    </row>
    <row r="16732" spans="1:1">
      <c r="A16732">
        <f>Sheet1!A16732/1.13</f>
        <v>0.86938920353982307</v>
      </c>
    </row>
    <row r="16733" spans="1:1">
      <c r="A16733">
        <f>Sheet1!A16733/1.13</f>
        <v>0.86938486725663722</v>
      </c>
    </row>
    <row r="16734" spans="1:1">
      <c r="A16734">
        <f>Sheet1!A16734/1.13</f>
        <v>0.86938061946902667</v>
      </c>
    </row>
    <row r="16735" spans="1:1">
      <c r="A16735">
        <f>Sheet1!A16735/1.13</f>
        <v>0.86937274336283199</v>
      </c>
    </row>
    <row r="16736" spans="1:1">
      <c r="A16736">
        <f>Sheet1!A16736/1.13</f>
        <v>0.8693708230088496</v>
      </c>
    </row>
    <row r="16737" spans="1:1">
      <c r="A16737">
        <f>Sheet1!A16737/1.13</f>
        <v>0.86936451327433639</v>
      </c>
    </row>
    <row r="16738" spans="1:1">
      <c r="A16738">
        <f>Sheet1!A16738/1.13</f>
        <v>0.86935486725663724</v>
      </c>
    </row>
    <row r="16739" spans="1:1">
      <c r="A16739">
        <f>Sheet1!A16739/1.13</f>
        <v>0.86935199115044259</v>
      </c>
    </row>
    <row r="16740" spans="1:1">
      <c r="A16740">
        <f>Sheet1!A16740/1.13</f>
        <v>0.86934663716814164</v>
      </c>
    </row>
    <row r="16741" spans="1:1">
      <c r="A16741">
        <f>Sheet1!A16741/1.13</f>
        <v>0.86933849557522125</v>
      </c>
    </row>
    <row r="16742" spans="1:1">
      <c r="A16742">
        <f>Sheet1!A16742/1.13</f>
        <v>0.86933238938053115</v>
      </c>
    </row>
    <row r="16743" spans="1:1">
      <c r="A16743">
        <f>Sheet1!A16743/1.13</f>
        <v>0.86933044247787616</v>
      </c>
    </row>
    <row r="16744" spans="1:1">
      <c r="A16744">
        <f>Sheet1!A16744/1.13</f>
        <v>0.86932884955752221</v>
      </c>
    </row>
    <row r="16745" spans="1:1">
      <c r="A16745">
        <f>Sheet1!A16745/1.13</f>
        <v>0.86931088495575226</v>
      </c>
    </row>
    <row r="16746" spans="1:1">
      <c r="A16746">
        <f>Sheet1!A16746/1.13</f>
        <v>0.86930955752212391</v>
      </c>
    </row>
    <row r="16747" spans="1:1">
      <c r="A16747">
        <f>Sheet1!A16747/1.13</f>
        <v>0.86930707964601772</v>
      </c>
    </row>
    <row r="16748" spans="1:1">
      <c r="A16748">
        <f>Sheet1!A16748/1.13</f>
        <v>0.86930486725663725</v>
      </c>
    </row>
    <row r="16749" spans="1:1">
      <c r="A16749">
        <f>Sheet1!A16749/1.13</f>
        <v>0.86930398230088501</v>
      </c>
    </row>
    <row r="16750" spans="1:1">
      <c r="A16750">
        <f>Sheet1!A16750/1.13</f>
        <v>0.86930318584070798</v>
      </c>
    </row>
    <row r="16751" spans="1:1">
      <c r="A16751">
        <f>Sheet1!A16751/1.13</f>
        <v>0.86929661061946906</v>
      </c>
    </row>
    <row r="16752" spans="1:1">
      <c r="A16752">
        <f>Sheet1!A16752/1.13</f>
        <v>0.86928814159292045</v>
      </c>
    </row>
    <row r="16753" spans="1:1">
      <c r="A16753">
        <f>Sheet1!A16753/1.13</f>
        <v>0.86928584070796466</v>
      </c>
    </row>
    <row r="16754" spans="1:1">
      <c r="A16754">
        <f>Sheet1!A16754/1.13</f>
        <v>0.86927498230088507</v>
      </c>
    </row>
    <row r="16755" spans="1:1">
      <c r="A16755">
        <f>Sheet1!A16755/1.13</f>
        <v>0.86926548672566373</v>
      </c>
    </row>
    <row r="16756" spans="1:1">
      <c r="A16756">
        <f>Sheet1!A16756/1.13</f>
        <v>0.86926362831858417</v>
      </c>
    </row>
    <row r="16757" spans="1:1">
      <c r="A16757">
        <f>Sheet1!A16757/1.13</f>
        <v>0.86925309734513279</v>
      </c>
    </row>
    <row r="16758" spans="1:1">
      <c r="A16758">
        <f>Sheet1!A16758/1.13</f>
        <v>0.86924451327433638</v>
      </c>
    </row>
    <row r="16759" spans="1:1">
      <c r="A16759">
        <f>Sheet1!A16759/1.13</f>
        <v>0.86924327433628323</v>
      </c>
    </row>
    <row r="16760" spans="1:1">
      <c r="A16760">
        <f>Sheet1!A16760/1.13</f>
        <v>0.86923849557522137</v>
      </c>
    </row>
    <row r="16761" spans="1:1">
      <c r="A16761">
        <f>Sheet1!A16761/1.13</f>
        <v>0.86922601769911512</v>
      </c>
    </row>
    <row r="16762" spans="1:1">
      <c r="A16762">
        <f>Sheet1!A16762/1.13</f>
        <v>0.86921775221238939</v>
      </c>
    </row>
    <row r="16763" spans="1:1">
      <c r="A16763">
        <f>Sheet1!A16763/1.13</f>
        <v>0.86921575221238945</v>
      </c>
    </row>
    <row r="16764" spans="1:1">
      <c r="A16764">
        <f>Sheet1!A16764/1.13</f>
        <v>0.86921336283185846</v>
      </c>
    </row>
    <row r="16765" spans="1:1">
      <c r="A16765">
        <f>Sheet1!A16765/1.13</f>
        <v>0.86920964601769923</v>
      </c>
    </row>
    <row r="16766" spans="1:1">
      <c r="A16766">
        <f>Sheet1!A16766/1.13</f>
        <v>0.86920809734513282</v>
      </c>
    </row>
    <row r="16767" spans="1:1">
      <c r="A16767">
        <f>Sheet1!A16767/1.13</f>
        <v>0.86920734513274345</v>
      </c>
    </row>
    <row r="16768" spans="1:1">
      <c r="A16768">
        <f>Sheet1!A16768/1.13</f>
        <v>0.86919778761061961</v>
      </c>
    </row>
    <row r="16769" spans="1:1">
      <c r="A16769">
        <f>Sheet1!A16769/1.13</f>
        <v>0.86918486725663724</v>
      </c>
    </row>
    <row r="16770" spans="1:1">
      <c r="A16770">
        <f>Sheet1!A16770/1.13</f>
        <v>0.86918353982300889</v>
      </c>
    </row>
    <row r="16771" spans="1:1">
      <c r="A16771">
        <f>Sheet1!A16771/1.13</f>
        <v>0.86917823008849571</v>
      </c>
    </row>
    <row r="16772" spans="1:1">
      <c r="A16772">
        <f>Sheet1!A16772/1.13</f>
        <v>0.86917716814159296</v>
      </c>
    </row>
    <row r="16773" spans="1:1">
      <c r="A16773">
        <f>Sheet1!A16773/1.13</f>
        <v>0.86917530973451329</v>
      </c>
    </row>
    <row r="16774" spans="1:1">
      <c r="A16774">
        <f>Sheet1!A16774/1.13</f>
        <v>0.86916590265486737</v>
      </c>
    </row>
    <row r="16775" spans="1:1">
      <c r="A16775">
        <f>Sheet1!A16775/1.13</f>
        <v>0.8691640707964603</v>
      </c>
    </row>
    <row r="16776" spans="1:1">
      <c r="A16776">
        <f>Sheet1!A16776/1.13</f>
        <v>0.86915893805309741</v>
      </c>
    </row>
    <row r="16777" spans="1:1">
      <c r="A16777">
        <f>Sheet1!A16777/1.13</f>
        <v>0.86915646017699122</v>
      </c>
    </row>
    <row r="16778" spans="1:1">
      <c r="A16778">
        <f>Sheet1!A16778/1.13</f>
        <v>0.86914384955752222</v>
      </c>
    </row>
    <row r="16779" spans="1:1">
      <c r="A16779">
        <f>Sheet1!A16779/1.13</f>
        <v>0.86914000000000013</v>
      </c>
    </row>
    <row r="16780" spans="1:1">
      <c r="A16780">
        <f>Sheet1!A16780/1.13</f>
        <v>0.86913705309734524</v>
      </c>
    </row>
    <row r="16781" spans="1:1">
      <c r="A16781">
        <f>Sheet1!A16781/1.13</f>
        <v>0.86913495575221245</v>
      </c>
    </row>
    <row r="16782" spans="1:1">
      <c r="A16782">
        <f>Sheet1!A16782/1.13</f>
        <v>0.86912533628318589</v>
      </c>
    </row>
    <row r="16783" spans="1:1">
      <c r="A16783">
        <f>Sheet1!A16783/1.13</f>
        <v>0.86912309734513282</v>
      </c>
    </row>
    <row r="16784" spans="1:1">
      <c r="A16784">
        <f>Sheet1!A16784/1.13</f>
        <v>0.86911495575221254</v>
      </c>
    </row>
    <row r="16785" spans="1:1">
      <c r="A16785">
        <f>Sheet1!A16785/1.13</f>
        <v>0.86911433628318591</v>
      </c>
    </row>
    <row r="16786" spans="1:1">
      <c r="A16786">
        <f>Sheet1!A16786/1.13</f>
        <v>0.86911300884955756</v>
      </c>
    </row>
    <row r="16787" spans="1:1">
      <c r="A16787">
        <f>Sheet1!A16787/1.13</f>
        <v>0.86910575221238939</v>
      </c>
    </row>
    <row r="16788" spans="1:1">
      <c r="A16788">
        <f>Sheet1!A16788/1.13</f>
        <v>0.86908809734513282</v>
      </c>
    </row>
    <row r="16789" spans="1:1">
      <c r="A16789">
        <f>Sheet1!A16789/1.13</f>
        <v>0.86908235398230094</v>
      </c>
    </row>
    <row r="16790" spans="1:1">
      <c r="A16790">
        <f>Sheet1!A16790/1.13</f>
        <v>0.86907433628318587</v>
      </c>
    </row>
    <row r="16791" spans="1:1">
      <c r="A16791">
        <f>Sheet1!A16791/1.13</f>
        <v>0.86906761061946913</v>
      </c>
    </row>
    <row r="16792" spans="1:1">
      <c r="A16792">
        <f>Sheet1!A16792/1.13</f>
        <v>0.86906420353982305</v>
      </c>
    </row>
    <row r="16793" spans="1:1">
      <c r="A16793">
        <f>Sheet1!A16793/1.13</f>
        <v>0.86906265486725676</v>
      </c>
    </row>
    <row r="16794" spans="1:1">
      <c r="A16794">
        <f>Sheet1!A16794/1.13</f>
        <v>0.86905597345132746</v>
      </c>
    </row>
    <row r="16795" spans="1:1">
      <c r="A16795">
        <f>Sheet1!A16795/1.13</f>
        <v>0.86903155752212402</v>
      </c>
    </row>
    <row r="16796" spans="1:1">
      <c r="A16796">
        <f>Sheet1!A16796/1.13</f>
        <v>0.86901367256637174</v>
      </c>
    </row>
    <row r="16797" spans="1:1">
      <c r="A16797">
        <f>Sheet1!A16797/1.13</f>
        <v>0.86900729203539828</v>
      </c>
    </row>
    <row r="16798" spans="1:1">
      <c r="A16798">
        <f>Sheet1!A16798/1.13</f>
        <v>0.86900070796460183</v>
      </c>
    </row>
    <row r="16799" spans="1:1">
      <c r="A16799">
        <f>Sheet1!A16799/1.13</f>
        <v>0.86899289380530975</v>
      </c>
    </row>
    <row r="16800" spans="1:1">
      <c r="A16800">
        <f>Sheet1!A16800/1.13</f>
        <v>0.86899262831858415</v>
      </c>
    </row>
    <row r="16801" spans="1:1">
      <c r="A16801">
        <f>Sheet1!A16801/1.13</f>
        <v>0.86898518584070805</v>
      </c>
    </row>
    <row r="16802" spans="1:1">
      <c r="A16802">
        <f>Sheet1!A16802/1.13</f>
        <v>0.8689801769911506</v>
      </c>
    </row>
    <row r="16803" spans="1:1">
      <c r="A16803">
        <f>Sheet1!A16803/1.13</f>
        <v>0.86897061946902665</v>
      </c>
    </row>
    <row r="16804" spans="1:1">
      <c r="A16804">
        <f>Sheet1!A16804/1.13</f>
        <v>0.86896340707964603</v>
      </c>
    </row>
    <row r="16805" spans="1:1">
      <c r="A16805">
        <f>Sheet1!A16805/1.13</f>
        <v>0.86894814159292044</v>
      </c>
    </row>
    <row r="16806" spans="1:1">
      <c r="A16806">
        <f>Sheet1!A16806/1.13</f>
        <v>0.86894000000000005</v>
      </c>
    </row>
    <row r="16807" spans="1:1">
      <c r="A16807">
        <f>Sheet1!A16807/1.13</f>
        <v>0.868924778761062</v>
      </c>
    </row>
    <row r="16808" spans="1:1">
      <c r="A16808">
        <f>Sheet1!A16808/1.13</f>
        <v>0.86891929203539831</v>
      </c>
    </row>
    <row r="16809" spans="1:1">
      <c r="A16809">
        <f>Sheet1!A16809/1.13</f>
        <v>0.8689136283185841</v>
      </c>
    </row>
    <row r="16810" spans="1:1">
      <c r="A16810">
        <f>Sheet1!A16810/1.13</f>
        <v>0.86890707964601777</v>
      </c>
    </row>
    <row r="16811" spans="1:1">
      <c r="A16811">
        <f>Sheet1!A16811/1.13</f>
        <v>0.86890097345132744</v>
      </c>
    </row>
    <row r="16812" spans="1:1">
      <c r="A16812">
        <f>Sheet1!A16812/1.13</f>
        <v>0.86888442477876116</v>
      </c>
    </row>
    <row r="16813" spans="1:1">
      <c r="A16813">
        <f>Sheet1!A16813/1.13</f>
        <v>0.86886964601769923</v>
      </c>
    </row>
    <row r="16814" spans="1:1">
      <c r="A16814">
        <f>Sheet1!A16814/1.13</f>
        <v>0.86886672566371692</v>
      </c>
    </row>
    <row r="16815" spans="1:1">
      <c r="A16815">
        <f>Sheet1!A16815/1.13</f>
        <v>0.8688553982300885</v>
      </c>
    </row>
    <row r="16816" spans="1:1">
      <c r="A16816">
        <f>Sheet1!A16816/1.13</f>
        <v>0.8688549557522125</v>
      </c>
    </row>
    <row r="16817" spans="1:1">
      <c r="A16817">
        <f>Sheet1!A16817/1.13</f>
        <v>0.86884761061946914</v>
      </c>
    </row>
    <row r="16818" spans="1:1">
      <c r="A16818">
        <f>Sheet1!A16818/1.13</f>
        <v>0.86883884955752222</v>
      </c>
    </row>
    <row r="16819" spans="1:1">
      <c r="A16819">
        <f>Sheet1!A16819/1.13</f>
        <v>0.86883280530973461</v>
      </c>
    </row>
    <row r="16820" spans="1:1">
      <c r="A16820">
        <f>Sheet1!A16820/1.13</f>
        <v>0.86882953097345139</v>
      </c>
    </row>
    <row r="16821" spans="1:1">
      <c r="A16821">
        <f>Sheet1!A16821/1.13</f>
        <v>0.8688217699115045</v>
      </c>
    </row>
    <row r="16822" spans="1:1">
      <c r="A16822">
        <f>Sheet1!A16822/1.13</f>
        <v>0.86881413274336294</v>
      </c>
    </row>
    <row r="16823" spans="1:1">
      <c r="A16823">
        <f>Sheet1!A16823/1.13</f>
        <v>0.86881217699115054</v>
      </c>
    </row>
    <row r="16824" spans="1:1">
      <c r="A16824">
        <f>Sheet1!A16824/1.13</f>
        <v>0.86881106194690272</v>
      </c>
    </row>
    <row r="16825" spans="1:1">
      <c r="A16825">
        <f>Sheet1!A16825/1.13</f>
        <v>0.86880309734513284</v>
      </c>
    </row>
    <row r="16826" spans="1:1">
      <c r="A16826">
        <f>Sheet1!A16826/1.13</f>
        <v>0.86878752212389387</v>
      </c>
    </row>
    <row r="16827" spans="1:1">
      <c r="A16827">
        <f>Sheet1!A16827/1.13</f>
        <v>0.86876530973451338</v>
      </c>
    </row>
    <row r="16828" spans="1:1">
      <c r="A16828">
        <f>Sheet1!A16828/1.13</f>
        <v>0.86876141592920364</v>
      </c>
    </row>
    <row r="16829" spans="1:1">
      <c r="A16829">
        <f>Sheet1!A16829/1.13</f>
        <v>0.86875353982300896</v>
      </c>
    </row>
    <row r="16830" spans="1:1">
      <c r="A16830">
        <f>Sheet1!A16830/1.13</f>
        <v>0.86875172566371683</v>
      </c>
    </row>
    <row r="16831" spans="1:1">
      <c r="A16831">
        <f>Sheet1!A16831/1.13</f>
        <v>0.86875161946902668</v>
      </c>
    </row>
    <row r="16832" spans="1:1">
      <c r="A16832">
        <f>Sheet1!A16832/1.13</f>
        <v>0.86874740707964604</v>
      </c>
    </row>
    <row r="16833" spans="1:1">
      <c r="A16833">
        <f>Sheet1!A16833/1.13</f>
        <v>0.86874699115044252</v>
      </c>
    </row>
    <row r="16834" spans="1:1">
      <c r="A16834">
        <f>Sheet1!A16834/1.13</f>
        <v>0.86873088495575224</v>
      </c>
    </row>
    <row r="16835" spans="1:1">
      <c r="A16835">
        <f>Sheet1!A16835/1.13</f>
        <v>0.86872482300884957</v>
      </c>
    </row>
    <row r="16836" spans="1:1">
      <c r="A16836">
        <f>Sheet1!A16836/1.13</f>
        <v>0.86872451327433631</v>
      </c>
    </row>
    <row r="16837" spans="1:1">
      <c r="A16837">
        <f>Sheet1!A16837/1.13</f>
        <v>0.8687156637168143</v>
      </c>
    </row>
    <row r="16838" spans="1:1">
      <c r="A16838">
        <f>Sheet1!A16838/1.13</f>
        <v>0.86871486725663727</v>
      </c>
    </row>
    <row r="16839" spans="1:1">
      <c r="A16839">
        <f>Sheet1!A16839/1.13</f>
        <v>0.86870212389380541</v>
      </c>
    </row>
    <row r="16840" spans="1:1">
      <c r="A16840">
        <f>Sheet1!A16840/1.13</f>
        <v>0.86868658407079657</v>
      </c>
    </row>
    <row r="16841" spans="1:1">
      <c r="A16841">
        <f>Sheet1!A16841/1.13</f>
        <v>0.8686818938053098</v>
      </c>
    </row>
    <row r="16842" spans="1:1">
      <c r="A16842">
        <f>Sheet1!A16842/1.13</f>
        <v>0.86867424778761071</v>
      </c>
    </row>
    <row r="16843" spans="1:1">
      <c r="A16843">
        <f>Sheet1!A16843/1.13</f>
        <v>0.86866867256637181</v>
      </c>
    </row>
    <row r="16844" spans="1:1">
      <c r="A16844">
        <f>Sheet1!A16844/1.13</f>
        <v>0.86866088495575233</v>
      </c>
    </row>
    <row r="16845" spans="1:1">
      <c r="A16845">
        <f>Sheet1!A16845/1.13</f>
        <v>0.86864829203539828</v>
      </c>
    </row>
    <row r="16846" spans="1:1">
      <c r="A16846">
        <f>Sheet1!A16846/1.13</f>
        <v>0.86864424778761073</v>
      </c>
    </row>
    <row r="16847" spans="1:1">
      <c r="A16847">
        <f>Sheet1!A16847/1.13</f>
        <v>0.86863120353982304</v>
      </c>
    </row>
    <row r="16848" spans="1:1">
      <c r="A16848">
        <f>Sheet1!A16848/1.13</f>
        <v>0.86862730088495588</v>
      </c>
    </row>
    <row r="16849" spans="1:1">
      <c r="A16849">
        <f>Sheet1!A16849/1.13</f>
        <v>0.8686267256637169</v>
      </c>
    </row>
    <row r="16850" spans="1:1">
      <c r="A16850">
        <f>Sheet1!A16850/1.13</f>
        <v>0.86861964601769914</v>
      </c>
    </row>
    <row r="16851" spans="1:1">
      <c r="A16851">
        <f>Sheet1!A16851/1.13</f>
        <v>0.86860336283185846</v>
      </c>
    </row>
    <row r="16852" spans="1:1">
      <c r="A16852">
        <f>Sheet1!A16852/1.13</f>
        <v>0.8686015929203541</v>
      </c>
    </row>
    <row r="16853" spans="1:1">
      <c r="A16853">
        <f>Sheet1!A16853/1.13</f>
        <v>0.86859976106194692</v>
      </c>
    </row>
    <row r="16854" spans="1:1">
      <c r="A16854">
        <f>Sheet1!A16854/1.13</f>
        <v>0.86859475221238946</v>
      </c>
    </row>
    <row r="16855" spans="1:1">
      <c r="A16855">
        <f>Sheet1!A16855/1.13</f>
        <v>0.8685864159292036</v>
      </c>
    </row>
    <row r="16856" spans="1:1">
      <c r="A16856">
        <f>Sheet1!A16856/1.13</f>
        <v>0.86857221238938065</v>
      </c>
    </row>
    <row r="16857" spans="1:1">
      <c r="A16857">
        <f>Sheet1!A16857/1.13</f>
        <v>0.86856711504424788</v>
      </c>
    </row>
    <row r="16858" spans="1:1">
      <c r="A16858">
        <f>Sheet1!A16858/1.13</f>
        <v>0.86856315929203542</v>
      </c>
    </row>
    <row r="16859" spans="1:1">
      <c r="A16859">
        <f>Sheet1!A16859/1.13</f>
        <v>0.86855967256637168</v>
      </c>
    </row>
    <row r="16860" spans="1:1">
      <c r="A16860">
        <f>Sheet1!A16860/1.13</f>
        <v>0.86855415929203539</v>
      </c>
    </row>
    <row r="16861" spans="1:1">
      <c r="A16861">
        <f>Sheet1!A16861/1.13</f>
        <v>0.86854084070796478</v>
      </c>
    </row>
    <row r="16862" spans="1:1">
      <c r="A16862">
        <f>Sheet1!A16862/1.13</f>
        <v>0.86853393805309742</v>
      </c>
    </row>
    <row r="16863" spans="1:1">
      <c r="A16863">
        <f>Sheet1!A16863/1.13</f>
        <v>0.86853097345132746</v>
      </c>
    </row>
    <row r="16864" spans="1:1">
      <c r="A16864">
        <f>Sheet1!A16864/1.13</f>
        <v>0.86851902654867263</v>
      </c>
    </row>
    <row r="16865" spans="1:1">
      <c r="A16865">
        <f>Sheet1!A16865/1.13</f>
        <v>0.86851315044247801</v>
      </c>
    </row>
    <row r="16866" spans="1:1">
      <c r="A16866">
        <f>Sheet1!A16866/1.13</f>
        <v>0.86851230088495579</v>
      </c>
    </row>
    <row r="16867" spans="1:1">
      <c r="A16867">
        <f>Sheet1!A16867/1.13</f>
        <v>0.86850955752212389</v>
      </c>
    </row>
    <row r="16868" spans="1:1">
      <c r="A16868">
        <f>Sheet1!A16868/1.13</f>
        <v>0.868509353982301</v>
      </c>
    </row>
    <row r="16869" spans="1:1">
      <c r="A16869">
        <f>Sheet1!A16869/1.13</f>
        <v>0.86850548672566386</v>
      </c>
    </row>
    <row r="16870" spans="1:1">
      <c r="A16870">
        <f>Sheet1!A16870/1.13</f>
        <v>0.86849553097345145</v>
      </c>
    </row>
    <row r="16871" spans="1:1">
      <c r="A16871">
        <f>Sheet1!A16871/1.13</f>
        <v>0.86848796460177002</v>
      </c>
    </row>
    <row r="16872" spans="1:1">
      <c r="A16872">
        <f>Sheet1!A16872/1.13</f>
        <v>0.86848598230088503</v>
      </c>
    </row>
    <row r="16873" spans="1:1">
      <c r="A16873">
        <f>Sheet1!A16873/1.13</f>
        <v>0.86847433628318593</v>
      </c>
    </row>
    <row r="16874" spans="1:1">
      <c r="A16874">
        <f>Sheet1!A16874/1.13</f>
        <v>0.86847295575221239</v>
      </c>
    </row>
    <row r="16875" spans="1:1">
      <c r="A16875">
        <f>Sheet1!A16875/1.13</f>
        <v>0.86846849557522132</v>
      </c>
    </row>
    <row r="16876" spans="1:1">
      <c r="A16876">
        <f>Sheet1!A16876/1.13</f>
        <v>0.86846433628318587</v>
      </c>
    </row>
    <row r="16877" spans="1:1">
      <c r="A16877">
        <f>Sheet1!A16877/1.13</f>
        <v>0.86845755752212395</v>
      </c>
    </row>
    <row r="16878" spans="1:1">
      <c r="A16878">
        <f>Sheet1!A16878/1.13</f>
        <v>0.86845153982300893</v>
      </c>
    </row>
    <row r="16879" spans="1:1">
      <c r="A16879">
        <f>Sheet1!A16879/1.13</f>
        <v>0.86844725663716826</v>
      </c>
    </row>
    <row r="16880" spans="1:1">
      <c r="A16880">
        <f>Sheet1!A16880/1.13</f>
        <v>0.86843418584070808</v>
      </c>
    </row>
    <row r="16881" spans="1:1">
      <c r="A16881">
        <f>Sheet1!A16881/1.13</f>
        <v>0.86842858407079659</v>
      </c>
    </row>
    <row r="16882" spans="1:1">
      <c r="A16882">
        <f>Sheet1!A16882/1.13</f>
        <v>0.8684207079646018</v>
      </c>
    </row>
    <row r="16883" spans="1:1">
      <c r="A16883">
        <f>Sheet1!A16883/1.13</f>
        <v>0.86841973451327437</v>
      </c>
    </row>
    <row r="16884" spans="1:1">
      <c r="A16884">
        <f>Sheet1!A16884/1.13</f>
        <v>0.86841261061946917</v>
      </c>
    </row>
    <row r="16885" spans="1:1">
      <c r="A16885">
        <f>Sheet1!A16885/1.13</f>
        <v>0.8684121238938054</v>
      </c>
    </row>
    <row r="16886" spans="1:1">
      <c r="A16886">
        <f>Sheet1!A16886/1.13</f>
        <v>0.86840309734513277</v>
      </c>
    </row>
    <row r="16887" spans="1:1">
      <c r="A16887">
        <f>Sheet1!A16887/1.13</f>
        <v>0.86840088495575229</v>
      </c>
    </row>
    <row r="16888" spans="1:1">
      <c r="A16888">
        <f>Sheet1!A16888/1.13</f>
        <v>0.86839929203539834</v>
      </c>
    </row>
    <row r="16889" spans="1:1">
      <c r="A16889">
        <f>Sheet1!A16889/1.13</f>
        <v>0.86839784955752231</v>
      </c>
    </row>
    <row r="16890" spans="1:1">
      <c r="A16890">
        <f>Sheet1!A16890/1.13</f>
        <v>0.86838924778761062</v>
      </c>
    </row>
    <row r="16891" spans="1:1">
      <c r="A16891">
        <f>Sheet1!A16891/1.13</f>
        <v>0.86837734513274345</v>
      </c>
    </row>
    <row r="16892" spans="1:1">
      <c r="A16892">
        <f>Sheet1!A16892/1.13</f>
        <v>0.86837637168141601</v>
      </c>
    </row>
    <row r="16893" spans="1:1">
      <c r="A16893">
        <f>Sheet1!A16893/1.13</f>
        <v>0.86836823008849562</v>
      </c>
    </row>
    <row r="16894" spans="1:1">
      <c r="A16894">
        <f>Sheet1!A16894/1.13</f>
        <v>0.86836619469026555</v>
      </c>
    </row>
    <row r="16895" spans="1:1">
      <c r="A16895">
        <f>Sheet1!A16895/1.13</f>
        <v>0.86836588495575229</v>
      </c>
    </row>
    <row r="16896" spans="1:1">
      <c r="A16896">
        <f>Sheet1!A16896/1.13</f>
        <v>0.86836407079646027</v>
      </c>
    </row>
    <row r="16897" spans="1:1">
      <c r="A16897">
        <f>Sheet1!A16897/1.13</f>
        <v>0.86836371681415936</v>
      </c>
    </row>
    <row r="16898" spans="1:1">
      <c r="A16898">
        <f>Sheet1!A16898/1.13</f>
        <v>0.86835427433628332</v>
      </c>
    </row>
    <row r="16899" spans="1:1">
      <c r="A16899">
        <f>Sheet1!A16899/1.13</f>
        <v>0.86831176991150449</v>
      </c>
    </row>
    <row r="16900" spans="1:1">
      <c r="A16900">
        <f>Sheet1!A16900/1.13</f>
        <v>0.86831176991150449</v>
      </c>
    </row>
    <row r="16901" spans="1:1">
      <c r="A16901">
        <f>Sheet1!A16901/1.13</f>
        <v>0.86829132743362836</v>
      </c>
    </row>
    <row r="16902" spans="1:1">
      <c r="A16902">
        <f>Sheet1!A16902/1.13</f>
        <v>0.86828596460176999</v>
      </c>
    </row>
    <row r="16903" spans="1:1">
      <c r="A16903">
        <f>Sheet1!A16903/1.13</f>
        <v>0.86828428318584083</v>
      </c>
    </row>
    <row r="16904" spans="1:1">
      <c r="A16904">
        <f>Sheet1!A16904/1.13</f>
        <v>0.86827929203539833</v>
      </c>
    </row>
    <row r="16905" spans="1:1">
      <c r="A16905">
        <f>Sheet1!A16905/1.13</f>
        <v>0.8682758407079646</v>
      </c>
    </row>
    <row r="16906" spans="1:1">
      <c r="A16906">
        <f>Sheet1!A16906/1.13</f>
        <v>0.86827539823008859</v>
      </c>
    </row>
    <row r="16907" spans="1:1">
      <c r="A16907">
        <f>Sheet1!A16907/1.13</f>
        <v>0.86826929203539827</v>
      </c>
    </row>
    <row r="16908" spans="1:1">
      <c r="A16908">
        <f>Sheet1!A16908/1.13</f>
        <v>0.86825699115044253</v>
      </c>
    </row>
    <row r="16909" spans="1:1">
      <c r="A16909">
        <f>Sheet1!A16909/1.13</f>
        <v>0.86823021238938058</v>
      </c>
    </row>
    <row r="16910" spans="1:1">
      <c r="A16910">
        <f>Sheet1!A16910/1.13</f>
        <v>0.86823021238938058</v>
      </c>
    </row>
    <row r="16911" spans="1:1">
      <c r="A16911">
        <f>Sheet1!A16911/1.13</f>
        <v>0.86822092920353988</v>
      </c>
    </row>
    <row r="16912" spans="1:1">
      <c r="A16912">
        <f>Sheet1!A16912/1.13</f>
        <v>0.86822070796460182</v>
      </c>
    </row>
    <row r="16913" spans="1:1">
      <c r="A16913">
        <f>Sheet1!A16913/1.13</f>
        <v>0.86821312389380545</v>
      </c>
    </row>
    <row r="16914" spans="1:1">
      <c r="A16914">
        <f>Sheet1!A16914/1.13</f>
        <v>0.86821247787610634</v>
      </c>
    </row>
    <row r="16915" spans="1:1">
      <c r="A16915">
        <f>Sheet1!A16915/1.13</f>
        <v>0.86820743362831865</v>
      </c>
    </row>
    <row r="16916" spans="1:1">
      <c r="A16916">
        <f>Sheet1!A16916/1.13</f>
        <v>0.86820690265486733</v>
      </c>
    </row>
    <row r="16917" spans="1:1">
      <c r="A16917">
        <f>Sheet1!A16917/1.13</f>
        <v>0.8681866371681416</v>
      </c>
    </row>
    <row r="16918" spans="1:1">
      <c r="A16918">
        <f>Sheet1!A16918/1.13</f>
        <v>0.86817734513274347</v>
      </c>
    </row>
    <row r="16919" spans="1:1">
      <c r="A16919">
        <f>Sheet1!A16919/1.13</f>
        <v>0.86816221238938063</v>
      </c>
    </row>
    <row r="16920" spans="1:1">
      <c r="A16920">
        <f>Sheet1!A16920/1.13</f>
        <v>0.86815823008849557</v>
      </c>
    </row>
    <row r="16921" spans="1:1">
      <c r="A16921">
        <f>Sheet1!A16921/1.13</f>
        <v>0.86815758407079646</v>
      </c>
    </row>
    <row r="16922" spans="1:1">
      <c r="A16922">
        <f>Sheet1!A16922/1.13</f>
        <v>0.86815398230088503</v>
      </c>
    </row>
    <row r="16923" spans="1:1">
      <c r="A16923">
        <f>Sheet1!A16923/1.13</f>
        <v>0.86815277876106201</v>
      </c>
    </row>
    <row r="16924" spans="1:1">
      <c r="A16924">
        <f>Sheet1!A16924/1.13</f>
        <v>0.86815000000000009</v>
      </c>
    </row>
    <row r="16925" spans="1:1">
      <c r="A16925">
        <f>Sheet1!A16925/1.13</f>
        <v>0.86813893805309739</v>
      </c>
    </row>
    <row r="16926" spans="1:1">
      <c r="A16926">
        <f>Sheet1!A16926/1.13</f>
        <v>0.86812991150442487</v>
      </c>
    </row>
    <row r="16927" spans="1:1">
      <c r="A16927">
        <f>Sheet1!A16927/1.13</f>
        <v>0.86812820353982312</v>
      </c>
    </row>
    <row r="16928" spans="1:1">
      <c r="A16928">
        <f>Sheet1!A16928/1.13</f>
        <v>0.86811295575221248</v>
      </c>
    </row>
    <row r="16929" spans="1:1">
      <c r="A16929">
        <f>Sheet1!A16929/1.13</f>
        <v>0.86811265486725675</v>
      </c>
    </row>
    <row r="16930" spans="1:1">
      <c r="A16930">
        <f>Sheet1!A16930/1.13</f>
        <v>0.86809923893805319</v>
      </c>
    </row>
    <row r="16931" spans="1:1">
      <c r="A16931">
        <f>Sheet1!A16931/1.13</f>
        <v>0.86809876106194706</v>
      </c>
    </row>
    <row r="16932" spans="1:1">
      <c r="A16932">
        <f>Sheet1!A16932/1.13</f>
        <v>0.86809707964601779</v>
      </c>
    </row>
    <row r="16933" spans="1:1">
      <c r="A16933">
        <f>Sheet1!A16933/1.13</f>
        <v>0.86809398230088508</v>
      </c>
    </row>
    <row r="16934" spans="1:1">
      <c r="A16934">
        <f>Sheet1!A16934/1.13</f>
        <v>0.86809259292035401</v>
      </c>
    </row>
    <row r="16935" spans="1:1">
      <c r="A16935">
        <f>Sheet1!A16935/1.13</f>
        <v>0.86808605309734521</v>
      </c>
    </row>
    <row r="16936" spans="1:1">
      <c r="A16936">
        <f>Sheet1!A16936/1.13</f>
        <v>0.86808357522123902</v>
      </c>
    </row>
    <row r="16937" spans="1:1">
      <c r="A16937">
        <f>Sheet1!A16937/1.13</f>
        <v>0.8680587610619469</v>
      </c>
    </row>
    <row r="16938" spans="1:1">
      <c r="A16938">
        <f>Sheet1!A16938/1.13</f>
        <v>0.86805415929203555</v>
      </c>
    </row>
    <row r="16939" spans="1:1">
      <c r="A16939">
        <f>Sheet1!A16939/1.13</f>
        <v>0.86804702654867272</v>
      </c>
    </row>
    <row r="16940" spans="1:1">
      <c r="A16940">
        <f>Sheet1!A16940/1.13</f>
        <v>0.86803858407079648</v>
      </c>
    </row>
    <row r="16941" spans="1:1">
      <c r="A16941">
        <f>Sheet1!A16941/1.13</f>
        <v>0.86803853097345141</v>
      </c>
    </row>
    <row r="16942" spans="1:1">
      <c r="A16942">
        <f>Sheet1!A16942/1.13</f>
        <v>0.86803734513274344</v>
      </c>
    </row>
    <row r="16943" spans="1:1">
      <c r="A16943">
        <f>Sheet1!A16943/1.13</f>
        <v>0.86802380530973455</v>
      </c>
    </row>
    <row r="16944" spans="1:1">
      <c r="A16944">
        <f>Sheet1!A16944/1.13</f>
        <v>0.8680223008849558</v>
      </c>
    </row>
    <row r="16945" spans="1:1">
      <c r="A16945">
        <f>Sheet1!A16945/1.13</f>
        <v>0.86802141592920357</v>
      </c>
    </row>
    <row r="16946" spans="1:1">
      <c r="A16946">
        <f>Sheet1!A16946/1.13</f>
        <v>0.86801969911504429</v>
      </c>
    </row>
    <row r="16947" spans="1:1">
      <c r="A16947">
        <f>Sheet1!A16947/1.13</f>
        <v>0.86801097345132749</v>
      </c>
    </row>
    <row r="16948" spans="1:1">
      <c r="A16948">
        <f>Sheet1!A16948/1.13</f>
        <v>0.86800820353982311</v>
      </c>
    </row>
    <row r="16949" spans="1:1">
      <c r="A16949">
        <f>Sheet1!A16949/1.13</f>
        <v>0.86800389380530973</v>
      </c>
    </row>
    <row r="16950" spans="1:1">
      <c r="A16950">
        <f>Sheet1!A16950/1.13</f>
        <v>0.86799345132743377</v>
      </c>
    </row>
    <row r="16951" spans="1:1">
      <c r="A16951">
        <f>Sheet1!A16951/1.13</f>
        <v>0.86798743362831865</v>
      </c>
    </row>
    <row r="16952" spans="1:1">
      <c r="A16952">
        <f>Sheet1!A16952/1.13</f>
        <v>0.86798654867256653</v>
      </c>
    </row>
    <row r="16953" spans="1:1">
      <c r="A16953">
        <f>Sheet1!A16953/1.13</f>
        <v>0.86798566371681429</v>
      </c>
    </row>
    <row r="16954" spans="1:1">
      <c r="A16954">
        <f>Sheet1!A16954/1.13</f>
        <v>0.86798495575221246</v>
      </c>
    </row>
    <row r="16955" spans="1:1">
      <c r="A16955">
        <f>Sheet1!A16955/1.13</f>
        <v>0.86797011504424793</v>
      </c>
    </row>
    <row r="16956" spans="1:1">
      <c r="A16956">
        <f>Sheet1!A16956/1.13</f>
        <v>0.86796964601769921</v>
      </c>
    </row>
    <row r="16957" spans="1:1">
      <c r="A16957">
        <f>Sheet1!A16957/1.13</f>
        <v>0.86796341592920367</v>
      </c>
    </row>
    <row r="16958" spans="1:1">
      <c r="A16958">
        <f>Sheet1!A16958/1.13</f>
        <v>0.86795176991150447</v>
      </c>
    </row>
    <row r="16959" spans="1:1">
      <c r="A16959">
        <f>Sheet1!A16959/1.13</f>
        <v>0.86793336283185851</v>
      </c>
    </row>
    <row r="16960" spans="1:1">
      <c r="A16960">
        <f>Sheet1!A16960/1.13</f>
        <v>0.8679248672566372</v>
      </c>
    </row>
    <row r="16961" spans="1:1">
      <c r="A16961">
        <f>Sheet1!A16961/1.13</f>
        <v>0.86791345132743369</v>
      </c>
    </row>
    <row r="16962" spans="1:1">
      <c r="A16962">
        <f>Sheet1!A16962/1.13</f>
        <v>0.8679010176991151</v>
      </c>
    </row>
    <row r="16963" spans="1:1">
      <c r="A16963">
        <f>Sheet1!A16963/1.13</f>
        <v>0.86789814159292045</v>
      </c>
    </row>
    <row r="16964" spans="1:1">
      <c r="A16964">
        <f>Sheet1!A16964/1.13</f>
        <v>0.86786862831858413</v>
      </c>
    </row>
    <row r="16965" spans="1:1">
      <c r="A16965">
        <f>Sheet1!A16965/1.13</f>
        <v>0.86785792035398235</v>
      </c>
    </row>
    <row r="16966" spans="1:1">
      <c r="A16966">
        <f>Sheet1!A16966/1.13</f>
        <v>0.86785481415929211</v>
      </c>
    </row>
    <row r="16967" spans="1:1">
      <c r="A16967">
        <f>Sheet1!A16967/1.13</f>
        <v>0.86784109734513282</v>
      </c>
    </row>
    <row r="16968" spans="1:1">
      <c r="A16968">
        <f>Sheet1!A16968/1.13</f>
        <v>0.86783534513274341</v>
      </c>
    </row>
    <row r="16969" spans="1:1">
      <c r="A16969">
        <f>Sheet1!A16969/1.13</f>
        <v>0.8678274336283186</v>
      </c>
    </row>
    <row r="16970" spans="1:1">
      <c r="A16970">
        <f>Sheet1!A16970/1.13</f>
        <v>0.86780442477876119</v>
      </c>
    </row>
    <row r="16971" spans="1:1">
      <c r="A16971">
        <f>Sheet1!A16971/1.13</f>
        <v>0.86780292035398243</v>
      </c>
    </row>
    <row r="16972" spans="1:1">
      <c r="A16972">
        <f>Sheet1!A16972/1.13</f>
        <v>0.86776519469026558</v>
      </c>
    </row>
    <row r="16973" spans="1:1">
      <c r="A16973">
        <f>Sheet1!A16973/1.13</f>
        <v>0.86775867256637174</v>
      </c>
    </row>
    <row r="16974" spans="1:1">
      <c r="A16974">
        <f>Sheet1!A16974/1.13</f>
        <v>0.86773955752212395</v>
      </c>
    </row>
    <row r="16975" spans="1:1">
      <c r="A16975">
        <f>Sheet1!A16975/1.13</f>
        <v>0.86772814159292044</v>
      </c>
    </row>
    <row r="16976" spans="1:1">
      <c r="A16976">
        <f>Sheet1!A16976/1.13</f>
        <v>0.86772589380530984</v>
      </c>
    </row>
    <row r="16977" spans="1:1">
      <c r="A16977">
        <f>Sheet1!A16977/1.13</f>
        <v>0.86771755752212398</v>
      </c>
    </row>
    <row r="16978" spans="1:1">
      <c r="A16978">
        <f>Sheet1!A16978/1.13</f>
        <v>0.86771522123893818</v>
      </c>
    </row>
    <row r="16979" spans="1:1">
      <c r="A16979">
        <f>Sheet1!A16979/1.13</f>
        <v>0.86770389380530977</v>
      </c>
    </row>
    <row r="16980" spans="1:1">
      <c r="A16980">
        <f>Sheet1!A16980/1.13</f>
        <v>0.86769772566371695</v>
      </c>
    </row>
    <row r="16981" spans="1:1">
      <c r="A16981">
        <f>Sheet1!A16981/1.13</f>
        <v>0.86768728318584076</v>
      </c>
    </row>
    <row r="16982" spans="1:1">
      <c r="A16982">
        <f>Sheet1!A16982/1.13</f>
        <v>0.86768132743362836</v>
      </c>
    </row>
    <row r="16983" spans="1:1">
      <c r="A16983">
        <f>Sheet1!A16983/1.13</f>
        <v>0.86767300884955767</v>
      </c>
    </row>
    <row r="16984" spans="1:1">
      <c r="A16984">
        <f>Sheet1!A16984/1.13</f>
        <v>0.86765985840707971</v>
      </c>
    </row>
    <row r="16985" spans="1:1">
      <c r="A16985">
        <f>Sheet1!A16985/1.13</f>
        <v>0.86765761061946911</v>
      </c>
    </row>
    <row r="16986" spans="1:1">
      <c r="A16986">
        <f>Sheet1!A16986/1.13</f>
        <v>0.86763775221238948</v>
      </c>
    </row>
    <row r="16987" spans="1:1">
      <c r="A16987">
        <f>Sheet1!A16987/1.13</f>
        <v>0.86763438053097353</v>
      </c>
    </row>
    <row r="16988" spans="1:1">
      <c r="A16988">
        <f>Sheet1!A16988/1.13</f>
        <v>0.86763279646017699</v>
      </c>
    </row>
    <row r="16989" spans="1:1">
      <c r="A16989">
        <f>Sheet1!A16989/1.13</f>
        <v>0.86763088495575225</v>
      </c>
    </row>
    <row r="16990" spans="1:1">
      <c r="A16990">
        <f>Sheet1!A16990/1.13</f>
        <v>0.86762876106194697</v>
      </c>
    </row>
    <row r="16991" spans="1:1">
      <c r="A16991">
        <f>Sheet1!A16991/1.13</f>
        <v>0.86762704424778769</v>
      </c>
    </row>
    <row r="16992" spans="1:1">
      <c r="A16992">
        <f>Sheet1!A16992/1.13</f>
        <v>0.86762203539823024</v>
      </c>
    </row>
    <row r="16993" spans="1:1">
      <c r="A16993">
        <f>Sheet1!A16993/1.13</f>
        <v>0.86759814159292048</v>
      </c>
    </row>
    <row r="16994" spans="1:1">
      <c r="A16994">
        <f>Sheet1!A16994/1.13</f>
        <v>0.86759584070796469</v>
      </c>
    </row>
    <row r="16995" spans="1:1">
      <c r="A16995">
        <f>Sheet1!A16995/1.13</f>
        <v>0.86758764601769911</v>
      </c>
    </row>
    <row r="16996" spans="1:1">
      <c r="A16996">
        <f>Sheet1!A16996/1.13</f>
        <v>0.86757548672566376</v>
      </c>
    </row>
    <row r="16997" spans="1:1">
      <c r="A16997">
        <f>Sheet1!A16997/1.13</f>
        <v>0.86757106194690281</v>
      </c>
    </row>
    <row r="16998" spans="1:1">
      <c r="A16998">
        <f>Sheet1!A16998/1.13</f>
        <v>0.86754681415929213</v>
      </c>
    </row>
    <row r="16999" spans="1:1">
      <c r="A16999">
        <f>Sheet1!A16999/1.13</f>
        <v>0.86753526548672566</v>
      </c>
    </row>
    <row r="17000" spans="1:1">
      <c r="A17000">
        <f>Sheet1!A17000/1.13</f>
        <v>0.8675349557522124</v>
      </c>
    </row>
    <row r="17001" spans="1:1">
      <c r="A17001">
        <f>Sheet1!A17001/1.13</f>
        <v>0.86752915044247791</v>
      </c>
    </row>
    <row r="17002" spans="1:1">
      <c r="A17002">
        <f>Sheet1!A17002/1.13</f>
        <v>0.8675258761061948</v>
      </c>
    </row>
    <row r="17003" spans="1:1">
      <c r="A17003">
        <f>Sheet1!A17003/1.13</f>
        <v>0.86751566371681421</v>
      </c>
    </row>
    <row r="17004" spans="1:1">
      <c r="A17004">
        <f>Sheet1!A17004/1.13</f>
        <v>0.86750604424778766</v>
      </c>
    </row>
    <row r="17005" spans="1:1">
      <c r="A17005">
        <f>Sheet1!A17005/1.13</f>
        <v>0.86749929203539833</v>
      </c>
    </row>
    <row r="17006" spans="1:1">
      <c r="A17006">
        <f>Sheet1!A17006/1.13</f>
        <v>0.86749530973451339</v>
      </c>
    </row>
    <row r="17007" spans="1:1">
      <c r="A17007">
        <f>Sheet1!A17007/1.13</f>
        <v>0.86749465486725674</v>
      </c>
    </row>
    <row r="17008" spans="1:1">
      <c r="A17008">
        <f>Sheet1!A17008/1.13</f>
        <v>0.86748345132743365</v>
      </c>
    </row>
    <row r="17009" spans="1:1">
      <c r="A17009">
        <f>Sheet1!A17009/1.13</f>
        <v>0.86747492035398244</v>
      </c>
    </row>
    <row r="17010" spans="1:1">
      <c r="A17010">
        <f>Sheet1!A17010/1.13</f>
        <v>0.86747413274336294</v>
      </c>
    </row>
    <row r="17011" spans="1:1">
      <c r="A17011">
        <f>Sheet1!A17011/1.13</f>
        <v>0.86746775221238948</v>
      </c>
    </row>
    <row r="17012" spans="1:1">
      <c r="A17012">
        <f>Sheet1!A17012/1.13</f>
        <v>0.8674591504424779</v>
      </c>
    </row>
    <row r="17013" spans="1:1">
      <c r="A17013">
        <f>Sheet1!A17013/1.13</f>
        <v>0.86743773451327433</v>
      </c>
    </row>
    <row r="17014" spans="1:1">
      <c r="A17014">
        <f>Sheet1!A17014/1.13</f>
        <v>0.86741610619469034</v>
      </c>
    </row>
    <row r="17015" spans="1:1">
      <c r="A17015">
        <f>Sheet1!A17015/1.13</f>
        <v>0.86740398230088511</v>
      </c>
    </row>
    <row r="17016" spans="1:1">
      <c r="A17016">
        <f>Sheet1!A17016/1.13</f>
        <v>0.86740345132743379</v>
      </c>
    </row>
    <row r="17017" spans="1:1">
      <c r="A17017">
        <f>Sheet1!A17017/1.13</f>
        <v>0.8673982300884957</v>
      </c>
    </row>
    <row r="17018" spans="1:1">
      <c r="A17018">
        <f>Sheet1!A17018/1.13</f>
        <v>0.86739632743362838</v>
      </c>
    </row>
    <row r="17019" spans="1:1">
      <c r="A17019">
        <f>Sheet1!A17019/1.13</f>
        <v>0.86739336283185853</v>
      </c>
    </row>
    <row r="17020" spans="1:1">
      <c r="A17020">
        <f>Sheet1!A17020/1.13</f>
        <v>0.86739306194690269</v>
      </c>
    </row>
    <row r="17021" spans="1:1">
      <c r="A17021">
        <f>Sheet1!A17021/1.13</f>
        <v>0.8673826106194692</v>
      </c>
    </row>
    <row r="17022" spans="1:1">
      <c r="A17022">
        <f>Sheet1!A17022/1.13</f>
        <v>0.86737480530973465</v>
      </c>
    </row>
    <row r="17023" spans="1:1">
      <c r="A17023">
        <f>Sheet1!A17023/1.13</f>
        <v>0.86737084955752219</v>
      </c>
    </row>
    <row r="17024" spans="1:1">
      <c r="A17024">
        <f>Sheet1!A17024/1.13</f>
        <v>0.86736911504424785</v>
      </c>
    </row>
    <row r="17025" spans="1:1">
      <c r="A17025">
        <f>Sheet1!A17025/1.13</f>
        <v>0.8673675840707965</v>
      </c>
    </row>
    <row r="17026" spans="1:1">
      <c r="A17026">
        <f>Sheet1!A17026/1.13</f>
        <v>0.86735663716814171</v>
      </c>
    </row>
    <row r="17027" spans="1:1">
      <c r="A17027">
        <f>Sheet1!A17027/1.13</f>
        <v>0.86734495575221249</v>
      </c>
    </row>
    <row r="17028" spans="1:1">
      <c r="A17028">
        <f>Sheet1!A17028/1.13</f>
        <v>0.86732991150442484</v>
      </c>
    </row>
    <row r="17029" spans="1:1">
      <c r="A17029">
        <f>Sheet1!A17029/1.13</f>
        <v>0.86732362831858412</v>
      </c>
    </row>
    <row r="17030" spans="1:1">
      <c r="A17030">
        <f>Sheet1!A17030/1.13</f>
        <v>0.86731757522123909</v>
      </c>
    </row>
    <row r="17031" spans="1:1">
      <c r="A17031">
        <f>Sheet1!A17031/1.13</f>
        <v>0.86731725663716819</v>
      </c>
    </row>
    <row r="17032" spans="1:1">
      <c r="A17032">
        <f>Sheet1!A17032/1.13</f>
        <v>0.8673121238938053</v>
      </c>
    </row>
    <row r="17033" spans="1:1">
      <c r="A17033">
        <f>Sheet1!A17033/1.13</f>
        <v>0.8673121238938053</v>
      </c>
    </row>
    <row r="17034" spans="1:1">
      <c r="A17034">
        <f>Sheet1!A17034/1.13</f>
        <v>0.86729584070796462</v>
      </c>
    </row>
    <row r="17035" spans="1:1">
      <c r="A17035">
        <f>Sheet1!A17035/1.13</f>
        <v>0.86728534513274347</v>
      </c>
    </row>
    <row r="17036" spans="1:1">
      <c r="A17036">
        <f>Sheet1!A17036/1.13</f>
        <v>0.86728380530973459</v>
      </c>
    </row>
    <row r="17037" spans="1:1">
      <c r="A17037">
        <f>Sheet1!A17037/1.13</f>
        <v>0.8672475840707965</v>
      </c>
    </row>
    <row r="17038" spans="1:1">
      <c r="A17038">
        <f>Sheet1!A17038/1.13</f>
        <v>0.86723766371681432</v>
      </c>
    </row>
    <row r="17039" spans="1:1">
      <c r="A17039">
        <f>Sheet1!A17039/1.13</f>
        <v>0.86723230088495584</v>
      </c>
    </row>
    <row r="17040" spans="1:1">
      <c r="A17040">
        <f>Sheet1!A17040/1.13</f>
        <v>0.86721693805309741</v>
      </c>
    </row>
    <row r="17041" spans="1:1">
      <c r="A17041">
        <f>Sheet1!A17041/1.13</f>
        <v>0.86721039823008861</v>
      </c>
    </row>
    <row r="17042" spans="1:1">
      <c r="A17042">
        <f>Sheet1!A17042/1.13</f>
        <v>0.86720592920354</v>
      </c>
    </row>
    <row r="17043" spans="1:1">
      <c r="A17043">
        <f>Sheet1!A17043/1.13</f>
        <v>0.86720584070796469</v>
      </c>
    </row>
    <row r="17044" spans="1:1">
      <c r="A17044">
        <f>Sheet1!A17044/1.13</f>
        <v>0.86720553982300885</v>
      </c>
    </row>
    <row r="17045" spans="1:1">
      <c r="A17045">
        <f>Sheet1!A17045/1.13</f>
        <v>0.86718597345132753</v>
      </c>
    </row>
    <row r="17046" spans="1:1">
      <c r="A17046">
        <f>Sheet1!A17046/1.13</f>
        <v>0.8671816460176992</v>
      </c>
    </row>
    <row r="17047" spans="1:1">
      <c r="A17047">
        <f>Sheet1!A17047/1.13</f>
        <v>0.86717838053097351</v>
      </c>
    </row>
    <row r="17048" spans="1:1">
      <c r="A17048">
        <f>Sheet1!A17048/1.13</f>
        <v>0.86717230088495578</v>
      </c>
    </row>
    <row r="17049" spans="1:1">
      <c r="A17049">
        <f>Sheet1!A17049/1.13</f>
        <v>0.86716345132743367</v>
      </c>
    </row>
    <row r="17050" spans="1:1">
      <c r="A17050">
        <f>Sheet1!A17050/1.13</f>
        <v>0.86716132743362839</v>
      </c>
    </row>
    <row r="17051" spans="1:1">
      <c r="A17051">
        <f>Sheet1!A17051/1.13</f>
        <v>0.86715707964601785</v>
      </c>
    </row>
    <row r="17052" spans="1:1">
      <c r="A17052">
        <f>Sheet1!A17052/1.13</f>
        <v>0.86715279646017707</v>
      </c>
    </row>
    <row r="17053" spans="1:1">
      <c r="A17053">
        <f>Sheet1!A17053/1.13</f>
        <v>0.86715061946902661</v>
      </c>
    </row>
    <row r="17054" spans="1:1">
      <c r="A17054">
        <f>Sheet1!A17054/1.13</f>
        <v>0.8671474336283187</v>
      </c>
    </row>
    <row r="17055" spans="1:1">
      <c r="A17055">
        <f>Sheet1!A17055/1.13</f>
        <v>0.86714053097345134</v>
      </c>
    </row>
    <row r="17056" spans="1:1">
      <c r="A17056">
        <f>Sheet1!A17056/1.13</f>
        <v>0.86713212389380534</v>
      </c>
    </row>
    <row r="17057" spans="1:1">
      <c r="A17057">
        <f>Sheet1!A17057/1.13</f>
        <v>0.86711176991150452</v>
      </c>
    </row>
    <row r="17058" spans="1:1">
      <c r="A17058">
        <f>Sheet1!A17058/1.13</f>
        <v>0.86709993805309737</v>
      </c>
    </row>
    <row r="17059" spans="1:1">
      <c r="A17059">
        <f>Sheet1!A17059/1.13</f>
        <v>0.86709820353982314</v>
      </c>
    </row>
    <row r="17060" spans="1:1">
      <c r="A17060">
        <f>Sheet1!A17060/1.13</f>
        <v>0.86709787610619482</v>
      </c>
    </row>
    <row r="17061" spans="1:1">
      <c r="A17061">
        <f>Sheet1!A17061/1.13</f>
        <v>0.86709044247787626</v>
      </c>
    </row>
    <row r="17062" spans="1:1">
      <c r="A17062">
        <f>Sheet1!A17062/1.13</f>
        <v>0.86708659292035406</v>
      </c>
    </row>
    <row r="17063" spans="1:1">
      <c r="A17063">
        <f>Sheet1!A17063/1.13</f>
        <v>0.86707849557522132</v>
      </c>
    </row>
    <row r="17064" spans="1:1">
      <c r="A17064">
        <f>Sheet1!A17064/1.13</f>
        <v>0.86707530973451341</v>
      </c>
    </row>
    <row r="17065" spans="1:1">
      <c r="A17065">
        <f>Sheet1!A17065/1.13</f>
        <v>0.86707499115044251</v>
      </c>
    </row>
    <row r="17066" spans="1:1">
      <c r="A17066">
        <f>Sheet1!A17066/1.13</f>
        <v>0.86706075221238943</v>
      </c>
    </row>
    <row r="17067" spans="1:1">
      <c r="A17067">
        <f>Sheet1!A17067/1.13</f>
        <v>0.86704170796460178</v>
      </c>
    </row>
    <row r="17068" spans="1:1">
      <c r="A17068">
        <f>Sheet1!A17068/1.13</f>
        <v>0.86703896460176999</v>
      </c>
    </row>
    <row r="17069" spans="1:1">
      <c r="A17069">
        <f>Sheet1!A17069/1.13</f>
        <v>0.86703584070796469</v>
      </c>
    </row>
    <row r="17070" spans="1:1">
      <c r="A17070">
        <f>Sheet1!A17070/1.13</f>
        <v>0.86703579646017714</v>
      </c>
    </row>
    <row r="17071" spans="1:1">
      <c r="A17071">
        <f>Sheet1!A17071/1.13</f>
        <v>0.86702849557522133</v>
      </c>
    </row>
    <row r="17072" spans="1:1">
      <c r="A17072">
        <f>Sheet1!A17072/1.13</f>
        <v>0.8670162300884956</v>
      </c>
    </row>
    <row r="17073" spans="1:1">
      <c r="A17073">
        <f>Sheet1!A17073/1.13</f>
        <v>0.86701544247787621</v>
      </c>
    </row>
    <row r="17074" spans="1:1">
      <c r="A17074">
        <f>Sheet1!A17074/1.13</f>
        <v>0.86700424778761065</v>
      </c>
    </row>
    <row r="17075" spans="1:1">
      <c r="A17075">
        <f>Sheet1!A17075/1.13</f>
        <v>0.86699349557522132</v>
      </c>
    </row>
    <row r="17076" spans="1:1">
      <c r="A17076">
        <f>Sheet1!A17076/1.13</f>
        <v>0.86699191150442489</v>
      </c>
    </row>
    <row r="17077" spans="1:1">
      <c r="A17077">
        <f>Sheet1!A17077/1.13</f>
        <v>0.86696005309734514</v>
      </c>
    </row>
    <row r="17078" spans="1:1">
      <c r="A17078">
        <f>Sheet1!A17078/1.13</f>
        <v>0.86695539823008849</v>
      </c>
    </row>
    <row r="17079" spans="1:1">
      <c r="A17079">
        <f>Sheet1!A17079/1.13</f>
        <v>0.86695356637168153</v>
      </c>
    </row>
    <row r="17080" spans="1:1">
      <c r="A17080">
        <f>Sheet1!A17080/1.13</f>
        <v>0.86695198230088499</v>
      </c>
    </row>
    <row r="17081" spans="1:1">
      <c r="A17081">
        <f>Sheet1!A17081/1.13</f>
        <v>0.86695</v>
      </c>
    </row>
    <row r="17082" spans="1:1">
      <c r="A17082">
        <f>Sheet1!A17082/1.13</f>
        <v>0.8669440707964603</v>
      </c>
    </row>
    <row r="17083" spans="1:1">
      <c r="A17083">
        <f>Sheet1!A17083/1.13</f>
        <v>0.86694127433628332</v>
      </c>
    </row>
    <row r="17084" spans="1:1">
      <c r="A17084">
        <f>Sheet1!A17084/1.13</f>
        <v>0.86694017699115056</v>
      </c>
    </row>
    <row r="17085" spans="1:1">
      <c r="A17085">
        <f>Sheet1!A17085/1.13</f>
        <v>0.86693849557522129</v>
      </c>
    </row>
    <row r="17086" spans="1:1">
      <c r="A17086">
        <f>Sheet1!A17086/1.13</f>
        <v>0.86692584070796463</v>
      </c>
    </row>
    <row r="17087" spans="1:1">
      <c r="A17087">
        <f>Sheet1!A17087/1.13</f>
        <v>0.86692115044247797</v>
      </c>
    </row>
    <row r="17088" spans="1:1">
      <c r="A17088">
        <f>Sheet1!A17088/1.13</f>
        <v>0.86691805309734515</v>
      </c>
    </row>
    <row r="17089" spans="1:1">
      <c r="A17089">
        <f>Sheet1!A17089/1.13</f>
        <v>0.86691447787610632</v>
      </c>
    </row>
    <row r="17090" spans="1:1">
      <c r="A17090">
        <f>Sheet1!A17090/1.13</f>
        <v>0.86691358407079655</v>
      </c>
    </row>
    <row r="17091" spans="1:1">
      <c r="A17091">
        <f>Sheet1!A17091/1.13</f>
        <v>0.86690345132743374</v>
      </c>
    </row>
    <row r="17092" spans="1:1">
      <c r="A17092">
        <f>Sheet1!A17092/1.13</f>
        <v>0.86689701769911509</v>
      </c>
    </row>
    <row r="17093" spans="1:1">
      <c r="A17093">
        <f>Sheet1!A17093/1.13</f>
        <v>0.86689389380530979</v>
      </c>
    </row>
    <row r="17094" spans="1:1">
      <c r="A17094">
        <f>Sheet1!A17094/1.13</f>
        <v>0.86688863716814168</v>
      </c>
    </row>
    <row r="17095" spans="1:1">
      <c r="A17095">
        <f>Sheet1!A17095/1.13</f>
        <v>0.86686362831858421</v>
      </c>
    </row>
    <row r="17096" spans="1:1">
      <c r="A17096">
        <f>Sheet1!A17096/1.13</f>
        <v>0.86686097345132751</v>
      </c>
    </row>
    <row r="17097" spans="1:1">
      <c r="A17097">
        <f>Sheet1!A17097/1.13</f>
        <v>0.86685566371681422</v>
      </c>
    </row>
    <row r="17098" spans="1:1">
      <c r="A17098">
        <f>Sheet1!A17098/1.13</f>
        <v>0.86685097345132756</v>
      </c>
    </row>
    <row r="17099" spans="1:1">
      <c r="A17099">
        <f>Sheet1!A17099/1.13</f>
        <v>0.86684725663716822</v>
      </c>
    </row>
    <row r="17100" spans="1:1">
      <c r="A17100">
        <f>Sheet1!A17100/1.13</f>
        <v>0.86684132743362841</v>
      </c>
    </row>
    <row r="17101" spans="1:1">
      <c r="A17101">
        <f>Sheet1!A17101/1.13</f>
        <v>0.86683810619469037</v>
      </c>
    </row>
    <row r="17102" spans="1:1">
      <c r="A17102">
        <f>Sheet1!A17102/1.13</f>
        <v>0.86683625663716823</v>
      </c>
    </row>
    <row r="17103" spans="1:1">
      <c r="A17103">
        <f>Sheet1!A17103/1.13</f>
        <v>0.86683132743362845</v>
      </c>
    </row>
    <row r="17104" spans="1:1">
      <c r="A17104">
        <f>Sheet1!A17104/1.13</f>
        <v>0.86682407079646029</v>
      </c>
    </row>
    <row r="17105" spans="1:1">
      <c r="A17105">
        <f>Sheet1!A17105/1.13</f>
        <v>0.86682345132743366</v>
      </c>
    </row>
    <row r="17106" spans="1:1">
      <c r="A17106">
        <f>Sheet1!A17106/1.13</f>
        <v>0.86681743362831865</v>
      </c>
    </row>
    <row r="17107" spans="1:1">
      <c r="A17107">
        <f>Sheet1!A17107/1.13</f>
        <v>0.86681681415929213</v>
      </c>
    </row>
    <row r="17108" spans="1:1">
      <c r="A17108">
        <f>Sheet1!A17108/1.13</f>
        <v>0.86681462831858413</v>
      </c>
    </row>
    <row r="17109" spans="1:1">
      <c r="A17109">
        <f>Sheet1!A17109/1.13</f>
        <v>0.86680929203539836</v>
      </c>
    </row>
    <row r="17110" spans="1:1">
      <c r="A17110">
        <f>Sheet1!A17110/1.13</f>
        <v>0.86679814159292046</v>
      </c>
    </row>
    <row r="17111" spans="1:1">
      <c r="A17111">
        <f>Sheet1!A17111/1.13</f>
        <v>0.86678610619469032</v>
      </c>
    </row>
    <row r="17112" spans="1:1">
      <c r="A17112">
        <f>Sheet1!A17112/1.13</f>
        <v>0.86678023893805312</v>
      </c>
    </row>
    <row r="17113" spans="1:1">
      <c r="A17113">
        <f>Sheet1!A17113/1.13</f>
        <v>0.86677253982300895</v>
      </c>
    </row>
    <row r="17114" spans="1:1">
      <c r="A17114">
        <f>Sheet1!A17114/1.13</f>
        <v>0.86676889380530986</v>
      </c>
    </row>
    <row r="17115" spans="1:1">
      <c r="A17115">
        <f>Sheet1!A17115/1.13</f>
        <v>0.8667548672566372</v>
      </c>
    </row>
    <row r="17116" spans="1:1">
      <c r="A17116">
        <f>Sheet1!A17116/1.13</f>
        <v>0.86674515929203555</v>
      </c>
    </row>
    <row r="17117" spans="1:1">
      <c r="A17117">
        <f>Sheet1!A17117/1.13</f>
        <v>0.86674474336283192</v>
      </c>
    </row>
    <row r="17118" spans="1:1">
      <c r="A17118">
        <f>Sheet1!A17118/1.13</f>
        <v>0.86673955752212395</v>
      </c>
    </row>
    <row r="17119" spans="1:1">
      <c r="A17119">
        <f>Sheet1!A17119/1.13</f>
        <v>0.86673846017699119</v>
      </c>
    </row>
    <row r="17120" spans="1:1">
      <c r="A17120">
        <f>Sheet1!A17120/1.13</f>
        <v>0.86671646017699122</v>
      </c>
    </row>
    <row r="17121" spans="1:1">
      <c r="A17121">
        <f>Sheet1!A17121/1.13</f>
        <v>0.86671092920353987</v>
      </c>
    </row>
    <row r="17122" spans="1:1">
      <c r="A17122">
        <f>Sheet1!A17122/1.13</f>
        <v>0.86670424778761068</v>
      </c>
    </row>
    <row r="17123" spans="1:1">
      <c r="A17123">
        <f>Sheet1!A17123/1.13</f>
        <v>0.86669982300884962</v>
      </c>
    </row>
    <row r="17124" spans="1:1">
      <c r="A17124">
        <f>Sheet1!A17124/1.13</f>
        <v>0.86669537168141608</v>
      </c>
    </row>
    <row r="17125" spans="1:1">
      <c r="A17125">
        <f>Sheet1!A17125/1.13</f>
        <v>0.86668884955752212</v>
      </c>
    </row>
    <row r="17126" spans="1:1">
      <c r="A17126">
        <f>Sheet1!A17126/1.13</f>
        <v>0.86668699115044256</v>
      </c>
    </row>
    <row r="17127" spans="1:1">
      <c r="A17127">
        <f>Sheet1!A17127/1.13</f>
        <v>0.86668097345132755</v>
      </c>
    </row>
    <row r="17128" spans="1:1">
      <c r="A17128">
        <f>Sheet1!A17128/1.13</f>
        <v>0.8666774867256638</v>
      </c>
    </row>
    <row r="17129" spans="1:1">
      <c r="A17129">
        <f>Sheet1!A17129/1.13</f>
        <v>0.86667159292035412</v>
      </c>
    </row>
    <row r="17130" spans="1:1">
      <c r="A17130">
        <f>Sheet1!A17130/1.13</f>
        <v>0.86667159292035412</v>
      </c>
    </row>
    <row r="17131" spans="1:1">
      <c r="A17131">
        <f>Sheet1!A17131/1.13</f>
        <v>0.86666973451327445</v>
      </c>
    </row>
    <row r="17132" spans="1:1">
      <c r="A17132">
        <f>Sheet1!A17132/1.13</f>
        <v>0.8666682035398231</v>
      </c>
    </row>
    <row r="17133" spans="1:1">
      <c r="A17133">
        <f>Sheet1!A17133/1.13</f>
        <v>0.8666655752212391</v>
      </c>
    </row>
    <row r="17134" spans="1:1">
      <c r="A17134">
        <f>Sheet1!A17134/1.13</f>
        <v>0.86665840707964603</v>
      </c>
    </row>
    <row r="17135" spans="1:1">
      <c r="A17135">
        <f>Sheet1!A17135/1.13</f>
        <v>0.86664224778761079</v>
      </c>
    </row>
    <row r="17136" spans="1:1">
      <c r="A17136">
        <f>Sheet1!A17136/1.13</f>
        <v>0.86664156637168155</v>
      </c>
    </row>
    <row r="17137" spans="1:1">
      <c r="A17137">
        <f>Sheet1!A17137/1.13</f>
        <v>0.86663360176991155</v>
      </c>
    </row>
    <row r="17138" spans="1:1">
      <c r="A17138">
        <f>Sheet1!A17138/1.13</f>
        <v>0.86663318584070803</v>
      </c>
    </row>
    <row r="17139" spans="1:1">
      <c r="A17139">
        <f>Sheet1!A17139/1.13</f>
        <v>0.86663309734513283</v>
      </c>
    </row>
    <row r="17140" spans="1:1">
      <c r="A17140">
        <f>Sheet1!A17140/1.13</f>
        <v>0.8666323008849558</v>
      </c>
    </row>
    <row r="17141" spans="1:1">
      <c r="A17141">
        <f>Sheet1!A17141/1.13</f>
        <v>0.8666323008849558</v>
      </c>
    </row>
    <row r="17142" spans="1:1">
      <c r="A17142">
        <f>Sheet1!A17142/1.13</f>
        <v>0.86662357522123901</v>
      </c>
    </row>
    <row r="17143" spans="1:1">
      <c r="A17143">
        <f>Sheet1!A17143/1.13</f>
        <v>0.86662247787610625</v>
      </c>
    </row>
    <row r="17144" spans="1:1">
      <c r="A17144">
        <f>Sheet1!A17144/1.13</f>
        <v>0.86661115044247794</v>
      </c>
    </row>
    <row r="17145" spans="1:1">
      <c r="A17145">
        <f>Sheet1!A17145/1.13</f>
        <v>0.86660884955752226</v>
      </c>
    </row>
    <row r="17146" spans="1:1">
      <c r="A17146">
        <f>Sheet1!A17146/1.13</f>
        <v>0.86660884955752226</v>
      </c>
    </row>
    <row r="17147" spans="1:1">
      <c r="A17147">
        <f>Sheet1!A17147/1.13</f>
        <v>0.8666070796460178</v>
      </c>
    </row>
    <row r="17148" spans="1:1">
      <c r="A17148">
        <f>Sheet1!A17148/1.13</f>
        <v>0.8666042212389381</v>
      </c>
    </row>
    <row r="17149" spans="1:1">
      <c r="A17149">
        <f>Sheet1!A17149/1.13</f>
        <v>0.86660283185840725</v>
      </c>
    </row>
    <row r="17150" spans="1:1">
      <c r="A17150">
        <f>Sheet1!A17150/1.13</f>
        <v>0.86659814159292037</v>
      </c>
    </row>
    <row r="17151" spans="1:1">
      <c r="A17151">
        <f>Sheet1!A17151/1.13</f>
        <v>0.86659725663716825</v>
      </c>
    </row>
    <row r="17152" spans="1:1">
      <c r="A17152">
        <f>Sheet1!A17152/1.13</f>
        <v>0.86658185840707969</v>
      </c>
    </row>
    <row r="17153" spans="1:1">
      <c r="A17153">
        <f>Sheet1!A17153/1.13</f>
        <v>0.86657658407079652</v>
      </c>
    </row>
    <row r="17154" spans="1:1">
      <c r="A17154">
        <f>Sheet1!A17154/1.13</f>
        <v>0.86656460176991157</v>
      </c>
    </row>
    <row r="17155" spans="1:1">
      <c r="A17155">
        <f>Sheet1!A17155/1.13</f>
        <v>0.86655722123893808</v>
      </c>
    </row>
    <row r="17156" spans="1:1">
      <c r="A17156">
        <f>Sheet1!A17156/1.13</f>
        <v>0.86652566371681428</v>
      </c>
    </row>
    <row r="17157" spans="1:1">
      <c r="A17157">
        <f>Sheet1!A17157/1.13</f>
        <v>0.86652300884955757</v>
      </c>
    </row>
    <row r="17158" spans="1:1">
      <c r="A17158">
        <f>Sheet1!A17158/1.13</f>
        <v>0.86651274336283191</v>
      </c>
    </row>
    <row r="17159" spans="1:1">
      <c r="A17159">
        <f>Sheet1!A17159/1.13</f>
        <v>0.86650203539823023</v>
      </c>
    </row>
    <row r="17160" spans="1:1">
      <c r="A17160">
        <f>Sheet1!A17160/1.13</f>
        <v>0.86648500884955759</v>
      </c>
    </row>
    <row r="17161" spans="1:1">
      <c r="A17161">
        <f>Sheet1!A17161/1.13</f>
        <v>0.86648088495575226</v>
      </c>
    </row>
    <row r="17162" spans="1:1">
      <c r="A17162">
        <f>Sheet1!A17162/1.13</f>
        <v>0.86647398230088502</v>
      </c>
    </row>
    <row r="17163" spans="1:1">
      <c r="A17163">
        <f>Sheet1!A17163/1.13</f>
        <v>0.86647235398230105</v>
      </c>
    </row>
    <row r="17164" spans="1:1">
      <c r="A17164">
        <f>Sheet1!A17164/1.13</f>
        <v>0.86646548672566381</v>
      </c>
    </row>
    <row r="17165" spans="1:1">
      <c r="A17165">
        <f>Sheet1!A17165/1.13</f>
        <v>0.86646389380530975</v>
      </c>
    </row>
    <row r="17166" spans="1:1">
      <c r="A17166">
        <f>Sheet1!A17166/1.13</f>
        <v>0.86644138938053106</v>
      </c>
    </row>
    <row r="17167" spans="1:1">
      <c r="A17167">
        <f>Sheet1!A17167/1.13</f>
        <v>0.86643911504424787</v>
      </c>
    </row>
    <row r="17168" spans="1:1">
      <c r="A17168">
        <f>Sheet1!A17168/1.13</f>
        <v>0.86643353982300897</v>
      </c>
    </row>
    <row r="17169" spans="1:1">
      <c r="A17169">
        <f>Sheet1!A17169/1.13</f>
        <v>0.86641115044247796</v>
      </c>
    </row>
    <row r="17170" spans="1:1">
      <c r="A17170">
        <f>Sheet1!A17170/1.13</f>
        <v>0.8664065486725665</v>
      </c>
    </row>
    <row r="17171" spans="1:1">
      <c r="A17171">
        <f>Sheet1!A17171/1.13</f>
        <v>0.86638141592920359</v>
      </c>
    </row>
    <row r="17172" spans="1:1">
      <c r="A17172">
        <f>Sheet1!A17172/1.13</f>
        <v>0.86637598230088497</v>
      </c>
    </row>
    <row r="17173" spans="1:1">
      <c r="A17173">
        <f>Sheet1!A17173/1.13</f>
        <v>0.86637168141592924</v>
      </c>
    </row>
    <row r="17174" spans="1:1">
      <c r="A17174">
        <f>Sheet1!A17174/1.13</f>
        <v>0.86636097345132757</v>
      </c>
    </row>
    <row r="17175" spans="1:1">
      <c r="A17175">
        <f>Sheet1!A17175/1.13</f>
        <v>0.8663573097345133</v>
      </c>
    </row>
    <row r="17176" spans="1:1">
      <c r="A17176">
        <f>Sheet1!A17176/1.13</f>
        <v>0.86635619469026559</v>
      </c>
    </row>
    <row r="17177" spans="1:1">
      <c r="A17177">
        <f>Sheet1!A17177/1.13</f>
        <v>0.86635575221238947</v>
      </c>
    </row>
    <row r="17178" spans="1:1">
      <c r="A17178">
        <f>Sheet1!A17178/1.13</f>
        <v>0.86634987610619474</v>
      </c>
    </row>
    <row r="17179" spans="1:1">
      <c r="A17179">
        <f>Sheet1!A17179/1.13</f>
        <v>0.86634707964601776</v>
      </c>
    </row>
    <row r="17180" spans="1:1">
      <c r="A17180">
        <f>Sheet1!A17180/1.13</f>
        <v>0.86634032743362843</v>
      </c>
    </row>
    <row r="17181" spans="1:1">
      <c r="A17181">
        <f>Sheet1!A17181/1.13</f>
        <v>0.86633867256637176</v>
      </c>
    </row>
    <row r="17182" spans="1:1">
      <c r="A17182">
        <f>Sheet1!A17182/1.13</f>
        <v>0.86633805309734524</v>
      </c>
    </row>
    <row r="17183" spans="1:1">
      <c r="A17183">
        <f>Sheet1!A17183/1.13</f>
        <v>0.86633725663716821</v>
      </c>
    </row>
    <row r="17184" spans="1:1">
      <c r="A17184">
        <f>Sheet1!A17184/1.13</f>
        <v>0.86633044247787616</v>
      </c>
    </row>
    <row r="17185" spans="1:1">
      <c r="A17185">
        <f>Sheet1!A17185/1.13</f>
        <v>0.86632840707964609</v>
      </c>
    </row>
    <row r="17186" spans="1:1">
      <c r="A17186">
        <f>Sheet1!A17186/1.13</f>
        <v>0.8663175221238939</v>
      </c>
    </row>
    <row r="17187" spans="1:1">
      <c r="A17187">
        <f>Sheet1!A17187/1.13</f>
        <v>0.86631579646017709</v>
      </c>
    </row>
    <row r="17188" spans="1:1">
      <c r="A17188">
        <f>Sheet1!A17188/1.13</f>
        <v>0.86631394690265495</v>
      </c>
    </row>
    <row r="17189" spans="1:1">
      <c r="A17189">
        <f>Sheet1!A17189/1.13</f>
        <v>0.86631000000000014</v>
      </c>
    </row>
    <row r="17190" spans="1:1">
      <c r="A17190">
        <f>Sheet1!A17190/1.13</f>
        <v>0.86629867256637172</v>
      </c>
    </row>
    <row r="17191" spans="1:1">
      <c r="A17191">
        <f>Sheet1!A17191/1.13</f>
        <v>0.86629000000000012</v>
      </c>
    </row>
    <row r="17192" spans="1:1">
      <c r="A17192">
        <f>Sheet1!A17192/1.13</f>
        <v>0.86628495575221254</v>
      </c>
    </row>
    <row r="17193" spans="1:1">
      <c r="A17193">
        <f>Sheet1!A17193/1.13</f>
        <v>0.86625676991150447</v>
      </c>
    </row>
    <row r="17194" spans="1:1">
      <c r="A17194">
        <f>Sheet1!A17194/1.13</f>
        <v>0.86624566371681422</v>
      </c>
    </row>
    <row r="17195" spans="1:1">
      <c r="A17195">
        <f>Sheet1!A17195/1.13</f>
        <v>0.86624389380530986</v>
      </c>
    </row>
    <row r="17196" spans="1:1">
      <c r="A17196">
        <f>Sheet1!A17196/1.13</f>
        <v>0.86623561946902661</v>
      </c>
    </row>
    <row r="17197" spans="1:1">
      <c r="A17197">
        <f>Sheet1!A17197/1.13</f>
        <v>0.86623472566371684</v>
      </c>
    </row>
    <row r="17198" spans="1:1">
      <c r="A17198">
        <f>Sheet1!A17198/1.13</f>
        <v>0.86623221238938064</v>
      </c>
    </row>
    <row r="17199" spans="1:1">
      <c r="A17199">
        <f>Sheet1!A17199/1.13</f>
        <v>0.86622412389380543</v>
      </c>
    </row>
    <row r="17200" spans="1:1">
      <c r="A17200">
        <f>Sheet1!A17200/1.13</f>
        <v>0.86621513274336281</v>
      </c>
    </row>
    <row r="17201" spans="1:1">
      <c r="A17201">
        <f>Sheet1!A17201/1.13</f>
        <v>0.86621477876106212</v>
      </c>
    </row>
    <row r="17202" spans="1:1">
      <c r="A17202">
        <f>Sheet1!A17202/1.13</f>
        <v>0.86620091150442491</v>
      </c>
    </row>
    <row r="17203" spans="1:1">
      <c r="A17203">
        <f>Sheet1!A17203/1.13</f>
        <v>0.8661908407079647</v>
      </c>
    </row>
    <row r="17204" spans="1:1">
      <c r="A17204">
        <f>Sheet1!A17204/1.13</f>
        <v>0.8661880973451328</v>
      </c>
    </row>
    <row r="17205" spans="1:1">
      <c r="A17205">
        <f>Sheet1!A17205/1.13</f>
        <v>0.8661838053097346</v>
      </c>
    </row>
    <row r="17206" spans="1:1">
      <c r="A17206">
        <f>Sheet1!A17206/1.13</f>
        <v>0.86618150442477881</v>
      </c>
    </row>
    <row r="17207" spans="1:1">
      <c r="A17207">
        <f>Sheet1!A17207/1.13</f>
        <v>0.86618092035398231</v>
      </c>
    </row>
    <row r="17208" spans="1:1">
      <c r="A17208">
        <f>Sheet1!A17208/1.13</f>
        <v>0.86617448672566377</v>
      </c>
    </row>
    <row r="17209" spans="1:1">
      <c r="A17209">
        <f>Sheet1!A17209/1.13</f>
        <v>0.86617438053097362</v>
      </c>
    </row>
    <row r="17210" spans="1:1">
      <c r="A17210">
        <f>Sheet1!A17210/1.13</f>
        <v>0.86617295575221254</v>
      </c>
    </row>
    <row r="17211" spans="1:1">
      <c r="A17211">
        <f>Sheet1!A17211/1.13</f>
        <v>0.86617123893805315</v>
      </c>
    </row>
    <row r="17212" spans="1:1">
      <c r="A17212">
        <f>Sheet1!A17212/1.13</f>
        <v>0.86616991150442479</v>
      </c>
    </row>
    <row r="17213" spans="1:1">
      <c r="A17213">
        <f>Sheet1!A17213/1.13</f>
        <v>0.86615362831858411</v>
      </c>
    </row>
    <row r="17214" spans="1:1">
      <c r="A17214">
        <f>Sheet1!A17214/1.13</f>
        <v>0.86615353982300902</v>
      </c>
    </row>
    <row r="17215" spans="1:1">
      <c r="A17215">
        <f>Sheet1!A17215/1.13</f>
        <v>0.86615238938053107</v>
      </c>
    </row>
    <row r="17216" spans="1:1">
      <c r="A17216">
        <f>Sheet1!A17216/1.13</f>
        <v>0.86615150442477884</v>
      </c>
    </row>
    <row r="17217" spans="1:1">
      <c r="A17217">
        <f>Sheet1!A17217/1.13</f>
        <v>0.86614879646017706</v>
      </c>
    </row>
    <row r="17218" spans="1:1">
      <c r="A17218">
        <f>Sheet1!A17218/1.13</f>
        <v>0.86614867256637174</v>
      </c>
    </row>
    <row r="17219" spans="1:1">
      <c r="A17219">
        <f>Sheet1!A17219/1.13</f>
        <v>0.86614274336283192</v>
      </c>
    </row>
    <row r="17220" spans="1:1">
      <c r="A17220">
        <f>Sheet1!A17220/1.13</f>
        <v>0.86614188495575228</v>
      </c>
    </row>
    <row r="17221" spans="1:1">
      <c r="A17221">
        <f>Sheet1!A17221/1.13</f>
        <v>0.86613624778761067</v>
      </c>
    </row>
    <row r="17222" spans="1:1">
      <c r="A17222">
        <f>Sheet1!A17222/1.13</f>
        <v>0.86613575221238948</v>
      </c>
    </row>
    <row r="17223" spans="1:1">
      <c r="A17223">
        <f>Sheet1!A17223/1.13</f>
        <v>0.86613283185840717</v>
      </c>
    </row>
    <row r="17224" spans="1:1">
      <c r="A17224">
        <f>Sheet1!A17224/1.13</f>
        <v>0.86613170796460182</v>
      </c>
    </row>
    <row r="17225" spans="1:1">
      <c r="A17225">
        <f>Sheet1!A17225/1.13</f>
        <v>0.86613144247787621</v>
      </c>
    </row>
    <row r="17226" spans="1:1">
      <c r="A17226">
        <f>Sheet1!A17226/1.13</f>
        <v>0.86612985840707979</v>
      </c>
    </row>
    <row r="17227" spans="1:1">
      <c r="A17227">
        <f>Sheet1!A17227/1.13</f>
        <v>0.86612828318584079</v>
      </c>
    </row>
    <row r="17228" spans="1:1">
      <c r="A17228">
        <f>Sheet1!A17228/1.13</f>
        <v>0.86612226548672577</v>
      </c>
    </row>
    <row r="17229" spans="1:1">
      <c r="A17229">
        <f>Sheet1!A17229/1.13</f>
        <v>0.86611026548672576</v>
      </c>
    </row>
    <row r="17230" spans="1:1">
      <c r="A17230">
        <f>Sheet1!A17230/1.13</f>
        <v>0.86611000000000005</v>
      </c>
    </row>
    <row r="17231" spans="1:1">
      <c r="A17231">
        <f>Sheet1!A17231/1.13</f>
        <v>0.86610870796460182</v>
      </c>
    </row>
    <row r="17232" spans="1:1">
      <c r="A17232">
        <f>Sheet1!A17232/1.13</f>
        <v>0.86609256637168153</v>
      </c>
    </row>
    <row r="17233" spans="1:1">
      <c r="A17233">
        <f>Sheet1!A17233/1.13</f>
        <v>0.86607490265486731</v>
      </c>
    </row>
    <row r="17234" spans="1:1">
      <c r="A17234">
        <f>Sheet1!A17234/1.13</f>
        <v>0.86606884955752228</v>
      </c>
    </row>
    <row r="17235" spans="1:1">
      <c r="A17235">
        <f>Sheet1!A17235/1.13</f>
        <v>0.86606730088495587</v>
      </c>
    </row>
    <row r="17236" spans="1:1">
      <c r="A17236">
        <f>Sheet1!A17236/1.13</f>
        <v>0.86606619469026558</v>
      </c>
    </row>
    <row r="17237" spans="1:1">
      <c r="A17237">
        <f>Sheet1!A17237/1.13</f>
        <v>0.86606513274336294</v>
      </c>
    </row>
    <row r="17238" spans="1:1">
      <c r="A17238">
        <f>Sheet1!A17238/1.13</f>
        <v>0.86605801769911517</v>
      </c>
    </row>
    <row r="17239" spans="1:1">
      <c r="A17239">
        <f>Sheet1!A17239/1.13</f>
        <v>0.86605580530973458</v>
      </c>
    </row>
    <row r="17240" spans="1:1">
      <c r="A17240">
        <f>Sheet1!A17240/1.13</f>
        <v>0.86604456637168148</v>
      </c>
    </row>
    <row r="17241" spans="1:1">
      <c r="A17241">
        <f>Sheet1!A17241/1.13</f>
        <v>0.86604393805309743</v>
      </c>
    </row>
    <row r="17242" spans="1:1">
      <c r="A17242">
        <f>Sheet1!A17242/1.13</f>
        <v>0.86603663716814161</v>
      </c>
    </row>
    <row r="17243" spans="1:1">
      <c r="A17243">
        <f>Sheet1!A17243/1.13</f>
        <v>0.86603513274336286</v>
      </c>
    </row>
    <row r="17244" spans="1:1">
      <c r="A17244">
        <f>Sheet1!A17244/1.13</f>
        <v>0.86602473451327444</v>
      </c>
    </row>
    <row r="17245" spans="1:1">
      <c r="A17245">
        <f>Sheet1!A17245/1.13</f>
        <v>0.86601920353982309</v>
      </c>
    </row>
    <row r="17246" spans="1:1">
      <c r="A17246">
        <f>Sheet1!A17246/1.13</f>
        <v>0.8660165486725665</v>
      </c>
    </row>
    <row r="17247" spans="1:1">
      <c r="A17247">
        <f>Sheet1!A17247/1.13</f>
        <v>0.86600226548672576</v>
      </c>
    </row>
    <row r="17248" spans="1:1">
      <c r="A17248">
        <f>Sheet1!A17248/1.13</f>
        <v>0.86600100000000013</v>
      </c>
    </row>
    <row r="17249" spans="1:1">
      <c r="A17249">
        <f>Sheet1!A17249/1.13</f>
        <v>0.86599757522123899</v>
      </c>
    </row>
    <row r="17250" spans="1:1">
      <c r="A17250">
        <f>Sheet1!A17250/1.13</f>
        <v>0.86599746902654873</v>
      </c>
    </row>
    <row r="17251" spans="1:1">
      <c r="A17251">
        <f>Sheet1!A17251/1.13</f>
        <v>0.86598607079646017</v>
      </c>
    </row>
    <row r="17252" spans="1:1">
      <c r="A17252">
        <f>Sheet1!A17252/1.13</f>
        <v>0.86597863716814172</v>
      </c>
    </row>
    <row r="17253" spans="1:1">
      <c r="A17253">
        <f>Sheet1!A17253/1.13</f>
        <v>0.86597525663716823</v>
      </c>
    </row>
    <row r="17254" spans="1:1">
      <c r="A17254">
        <f>Sheet1!A17254/1.13</f>
        <v>0.86594703539823015</v>
      </c>
    </row>
    <row r="17255" spans="1:1">
      <c r="A17255">
        <f>Sheet1!A17255/1.13</f>
        <v>0.86593970796460185</v>
      </c>
    </row>
    <row r="17256" spans="1:1">
      <c r="A17256">
        <f>Sheet1!A17256/1.13</f>
        <v>0.86592787610619482</v>
      </c>
    </row>
    <row r="17257" spans="1:1">
      <c r="A17257">
        <f>Sheet1!A17257/1.13</f>
        <v>0.865924778761062</v>
      </c>
    </row>
    <row r="17258" spans="1:1">
      <c r="A17258">
        <f>Sheet1!A17258/1.13</f>
        <v>0.86592303539823012</v>
      </c>
    </row>
    <row r="17259" spans="1:1">
      <c r="A17259">
        <f>Sheet1!A17259/1.13</f>
        <v>0.86591469026548684</v>
      </c>
    </row>
    <row r="17260" spans="1:1">
      <c r="A17260">
        <f>Sheet1!A17260/1.13</f>
        <v>0.86591123893805311</v>
      </c>
    </row>
    <row r="17261" spans="1:1">
      <c r="A17261">
        <f>Sheet1!A17261/1.13</f>
        <v>0.86590345132743374</v>
      </c>
    </row>
    <row r="17262" spans="1:1">
      <c r="A17262">
        <f>Sheet1!A17262/1.13</f>
        <v>0.86589823008849565</v>
      </c>
    </row>
    <row r="17263" spans="1:1">
      <c r="A17263">
        <f>Sheet1!A17263/1.13</f>
        <v>0.86589402654867265</v>
      </c>
    </row>
    <row r="17264" spans="1:1">
      <c r="A17264">
        <f>Sheet1!A17264/1.13</f>
        <v>0.86589398230088499</v>
      </c>
    </row>
    <row r="17265" spans="1:1">
      <c r="A17265">
        <f>Sheet1!A17265/1.13</f>
        <v>0.8658912389380532</v>
      </c>
    </row>
    <row r="17266" spans="1:1">
      <c r="A17266">
        <f>Sheet1!A17266/1.13</f>
        <v>0.86588743362831866</v>
      </c>
    </row>
    <row r="17267" spans="1:1">
      <c r="A17267">
        <f>Sheet1!A17267/1.13</f>
        <v>0.86588369026548673</v>
      </c>
    </row>
    <row r="17268" spans="1:1">
      <c r="A17268">
        <f>Sheet1!A17268/1.13</f>
        <v>0.86586849557522128</v>
      </c>
    </row>
    <row r="17269" spans="1:1">
      <c r="A17269">
        <f>Sheet1!A17269/1.13</f>
        <v>0.86585778761061949</v>
      </c>
    </row>
    <row r="17270" spans="1:1">
      <c r="A17270">
        <f>Sheet1!A17270/1.13</f>
        <v>0.86585460176991158</v>
      </c>
    </row>
    <row r="17271" spans="1:1">
      <c r="A17271">
        <f>Sheet1!A17271/1.13</f>
        <v>0.86584495575221243</v>
      </c>
    </row>
    <row r="17272" spans="1:1">
      <c r="A17272">
        <f>Sheet1!A17272/1.13</f>
        <v>0.86584154867256646</v>
      </c>
    </row>
    <row r="17273" spans="1:1">
      <c r="A17273">
        <f>Sheet1!A17273/1.13</f>
        <v>0.8658384070796461</v>
      </c>
    </row>
    <row r="17274" spans="1:1">
      <c r="A17274">
        <f>Sheet1!A17274/1.13</f>
        <v>0.86582899115044254</v>
      </c>
    </row>
    <row r="17275" spans="1:1">
      <c r="A17275">
        <f>Sheet1!A17275/1.13</f>
        <v>0.86582893805309746</v>
      </c>
    </row>
    <row r="17276" spans="1:1">
      <c r="A17276">
        <f>Sheet1!A17276/1.13</f>
        <v>0.86582403539823016</v>
      </c>
    </row>
    <row r="17277" spans="1:1">
      <c r="A17277">
        <f>Sheet1!A17277/1.13</f>
        <v>0.86582380530973457</v>
      </c>
    </row>
    <row r="17278" spans="1:1">
      <c r="A17278">
        <f>Sheet1!A17278/1.13</f>
        <v>0.86581881415929207</v>
      </c>
    </row>
    <row r="17279" spans="1:1">
      <c r="A17279">
        <f>Sheet1!A17279/1.13</f>
        <v>0.86581796460177007</v>
      </c>
    </row>
    <row r="17280" spans="1:1">
      <c r="A17280">
        <f>Sheet1!A17280/1.13</f>
        <v>0.86581274336283198</v>
      </c>
    </row>
    <row r="17281" spans="1:1">
      <c r="A17281">
        <f>Sheet1!A17281/1.13</f>
        <v>0.86580652212389386</v>
      </c>
    </row>
    <row r="17282" spans="1:1">
      <c r="A17282">
        <f>Sheet1!A17282/1.13</f>
        <v>0.86579702654867274</v>
      </c>
    </row>
    <row r="17283" spans="1:1">
      <c r="A17283">
        <f>Sheet1!A17283/1.13</f>
        <v>0.86579428318584084</v>
      </c>
    </row>
    <row r="17284" spans="1:1">
      <c r="A17284">
        <f>Sheet1!A17284/1.13</f>
        <v>0.86579407079646031</v>
      </c>
    </row>
    <row r="17285" spans="1:1">
      <c r="A17285">
        <f>Sheet1!A17285/1.13</f>
        <v>0.86578758407079648</v>
      </c>
    </row>
    <row r="17286" spans="1:1">
      <c r="A17286">
        <f>Sheet1!A17286/1.13</f>
        <v>0.86578631858407085</v>
      </c>
    </row>
    <row r="17287" spans="1:1">
      <c r="A17287">
        <f>Sheet1!A17287/1.13</f>
        <v>0.86577898230088501</v>
      </c>
    </row>
    <row r="17288" spans="1:1">
      <c r="A17288">
        <f>Sheet1!A17288/1.13</f>
        <v>0.86577339823008859</v>
      </c>
    </row>
    <row r="17289" spans="1:1">
      <c r="A17289">
        <f>Sheet1!A17289/1.13</f>
        <v>0.86576964601769923</v>
      </c>
    </row>
    <row r="17290" spans="1:1">
      <c r="A17290">
        <f>Sheet1!A17290/1.13</f>
        <v>0.86576672566371682</v>
      </c>
    </row>
    <row r="17291" spans="1:1">
      <c r="A17291">
        <f>Sheet1!A17291/1.13</f>
        <v>0.86575274336283192</v>
      </c>
    </row>
    <row r="17292" spans="1:1">
      <c r="A17292">
        <f>Sheet1!A17292/1.13</f>
        <v>0.86573769911504439</v>
      </c>
    </row>
    <row r="17293" spans="1:1">
      <c r="A17293">
        <f>Sheet1!A17293/1.13</f>
        <v>0.86573433628318597</v>
      </c>
    </row>
    <row r="17294" spans="1:1">
      <c r="A17294">
        <f>Sheet1!A17294/1.13</f>
        <v>0.86573168141592927</v>
      </c>
    </row>
    <row r="17295" spans="1:1">
      <c r="A17295">
        <f>Sheet1!A17295/1.13</f>
        <v>0.86572908849557528</v>
      </c>
    </row>
    <row r="17296" spans="1:1">
      <c r="A17296">
        <f>Sheet1!A17296/1.13</f>
        <v>0.86572637168141597</v>
      </c>
    </row>
    <row r="17297" spans="1:1">
      <c r="A17297">
        <f>Sheet1!A17297/1.13</f>
        <v>0.86572286725663727</v>
      </c>
    </row>
    <row r="17298" spans="1:1">
      <c r="A17298">
        <f>Sheet1!A17298/1.13</f>
        <v>0.8657157522123895</v>
      </c>
    </row>
    <row r="17299" spans="1:1">
      <c r="A17299">
        <f>Sheet1!A17299/1.13</f>
        <v>0.86570230088495581</v>
      </c>
    </row>
    <row r="17300" spans="1:1">
      <c r="A17300">
        <f>Sheet1!A17300/1.13</f>
        <v>0.8656965486725664</v>
      </c>
    </row>
    <row r="17301" spans="1:1">
      <c r="A17301">
        <f>Sheet1!A17301/1.13</f>
        <v>0.86568274336283191</v>
      </c>
    </row>
    <row r="17302" spans="1:1">
      <c r="A17302">
        <f>Sheet1!A17302/1.13</f>
        <v>0.86567911504424788</v>
      </c>
    </row>
    <row r="17303" spans="1:1">
      <c r="A17303">
        <f>Sheet1!A17303/1.13</f>
        <v>0.86567300884955756</v>
      </c>
    </row>
    <row r="17304" spans="1:1">
      <c r="A17304">
        <f>Sheet1!A17304/1.13</f>
        <v>0.86567259292035403</v>
      </c>
    </row>
    <row r="17305" spans="1:1">
      <c r="A17305">
        <f>Sheet1!A17305/1.13</f>
        <v>0.86566920353982313</v>
      </c>
    </row>
    <row r="17306" spans="1:1">
      <c r="A17306">
        <f>Sheet1!A17306/1.13</f>
        <v>0.86565159292035398</v>
      </c>
    </row>
    <row r="17307" spans="1:1">
      <c r="A17307">
        <f>Sheet1!A17307/1.13</f>
        <v>0.86563746902654881</v>
      </c>
    </row>
    <row r="17308" spans="1:1">
      <c r="A17308">
        <f>Sheet1!A17308/1.13</f>
        <v>0.86563681415929206</v>
      </c>
    </row>
    <row r="17309" spans="1:1">
      <c r="A17309">
        <f>Sheet1!A17309/1.13</f>
        <v>0.86563300884955763</v>
      </c>
    </row>
    <row r="17310" spans="1:1">
      <c r="A17310">
        <f>Sheet1!A17310/1.13</f>
        <v>0.86561752212389387</v>
      </c>
    </row>
    <row r="17311" spans="1:1">
      <c r="A17311">
        <f>Sheet1!A17311/1.13</f>
        <v>0.86561694690265489</v>
      </c>
    </row>
    <row r="17312" spans="1:1">
      <c r="A17312">
        <f>Sheet1!A17312/1.13</f>
        <v>0.86561115044247794</v>
      </c>
    </row>
    <row r="17313" spans="1:1">
      <c r="A17313">
        <f>Sheet1!A17313/1.13</f>
        <v>0.86560929203539838</v>
      </c>
    </row>
    <row r="17314" spans="1:1">
      <c r="A17314">
        <f>Sheet1!A17314/1.13</f>
        <v>0.86560180530973463</v>
      </c>
    </row>
    <row r="17315" spans="1:1">
      <c r="A17315">
        <f>Sheet1!A17315/1.13</f>
        <v>0.86559230088495587</v>
      </c>
    </row>
    <row r="17316" spans="1:1">
      <c r="A17316">
        <f>Sheet1!A17316/1.13</f>
        <v>0.86558920353982305</v>
      </c>
    </row>
    <row r="17317" spans="1:1">
      <c r="A17317">
        <f>Sheet1!A17317/1.13</f>
        <v>0.8655694247787612</v>
      </c>
    </row>
    <row r="17318" spans="1:1">
      <c r="A17318">
        <f>Sheet1!A17318/1.13</f>
        <v>0.86556061946902663</v>
      </c>
    </row>
    <row r="17319" spans="1:1">
      <c r="A17319">
        <f>Sheet1!A17319/1.13</f>
        <v>0.86555480530973461</v>
      </c>
    </row>
    <row r="17320" spans="1:1">
      <c r="A17320">
        <f>Sheet1!A17320/1.13</f>
        <v>0.86555274336283194</v>
      </c>
    </row>
    <row r="17321" spans="1:1">
      <c r="A17321">
        <f>Sheet1!A17321/1.13</f>
        <v>0.86555207079646024</v>
      </c>
    </row>
    <row r="17322" spans="1:1">
      <c r="A17322">
        <f>Sheet1!A17322/1.13</f>
        <v>0.86554442477876115</v>
      </c>
    </row>
    <row r="17323" spans="1:1">
      <c r="A17323">
        <f>Sheet1!A17323/1.13</f>
        <v>0.86554315044247787</v>
      </c>
    </row>
    <row r="17324" spans="1:1">
      <c r="A17324">
        <f>Sheet1!A17324/1.13</f>
        <v>0.86551513274336289</v>
      </c>
    </row>
    <row r="17325" spans="1:1">
      <c r="A17325">
        <f>Sheet1!A17325/1.13</f>
        <v>0.8655147256637169</v>
      </c>
    </row>
    <row r="17326" spans="1:1">
      <c r="A17326">
        <f>Sheet1!A17326/1.13</f>
        <v>0.86550475221238943</v>
      </c>
    </row>
    <row r="17327" spans="1:1">
      <c r="A17327">
        <f>Sheet1!A17327/1.13</f>
        <v>0.86550309734513287</v>
      </c>
    </row>
    <row r="17328" spans="1:1">
      <c r="A17328">
        <f>Sheet1!A17328/1.13</f>
        <v>0.86549056637168154</v>
      </c>
    </row>
    <row r="17329" spans="1:1">
      <c r="A17329">
        <f>Sheet1!A17329/1.13</f>
        <v>0.86548539823008852</v>
      </c>
    </row>
    <row r="17330" spans="1:1">
      <c r="A17330">
        <f>Sheet1!A17330/1.13</f>
        <v>0.86548265486725673</v>
      </c>
    </row>
    <row r="17331" spans="1:1">
      <c r="A17331">
        <f>Sheet1!A17331/1.13</f>
        <v>0.86545725663716822</v>
      </c>
    </row>
    <row r="17332" spans="1:1">
      <c r="A17332">
        <f>Sheet1!A17332/1.13</f>
        <v>0.86545601769911518</v>
      </c>
    </row>
    <row r="17333" spans="1:1">
      <c r="A17333">
        <f>Sheet1!A17333/1.13</f>
        <v>0.86545168141592921</v>
      </c>
    </row>
    <row r="17334" spans="1:1">
      <c r="A17334">
        <f>Sheet1!A17334/1.13</f>
        <v>0.86545163716814166</v>
      </c>
    </row>
    <row r="17335" spans="1:1">
      <c r="A17335">
        <f>Sheet1!A17335/1.13</f>
        <v>0.86545088495575229</v>
      </c>
    </row>
    <row r="17336" spans="1:1">
      <c r="A17336">
        <f>Sheet1!A17336/1.13</f>
        <v>0.86543438938053108</v>
      </c>
    </row>
    <row r="17337" spans="1:1">
      <c r="A17337">
        <f>Sheet1!A17337/1.13</f>
        <v>0.86543221238938062</v>
      </c>
    </row>
    <row r="17338" spans="1:1">
      <c r="A17338">
        <f>Sheet1!A17338/1.13</f>
        <v>0.86543006194690275</v>
      </c>
    </row>
    <row r="17339" spans="1:1">
      <c r="A17339">
        <f>Sheet1!A17339/1.13</f>
        <v>0.86542504424778777</v>
      </c>
    </row>
    <row r="17340" spans="1:1">
      <c r="A17340">
        <f>Sheet1!A17340/1.13</f>
        <v>0.86542304424778771</v>
      </c>
    </row>
    <row r="17341" spans="1:1">
      <c r="A17341">
        <f>Sheet1!A17341/1.13</f>
        <v>0.86541714159292049</v>
      </c>
    </row>
    <row r="17342" spans="1:1">
      <c r="A17342">
        <f>Sheet1!A17342/1.13</f>
        <v>0.86541415929203547</v>
      </c>
    </row>
    <row r="17343" spans="1:1">
      <c r="A17343">
        <f>Sheet1!A17343/1.13</f>
        <v>0.86540358407079654</v>
      </c>
    </row>
    <row r="17344" spans="1:1">
      <c r="A17344">
        <f>Sheet1!A17344/1.13</f>
        <v>0.86539991150442486</v>
      </c>
    </row>
    <row r="17345" spans="1:1">
      <c r="A17345">
        <f>Sheet1!A17345/1.13</f>
        <v>0.86539430088495584</v>
      </c>
    </row>
    <row r="17346" spans="1:1">
      <c r="A17346">
        <f>Sheet1!A17346/1.13</f>
        <v>0.86539079646017703</v>
      </c>
    </row>
    <row r="17347" spans="1:1">
      <c r="A17347">
        <f>Sheet1!A17347/1.13</f>
        <v>0.86538580530973463</v>
      </c>
    </row>
    <row r="17348" spans="1:1">
      <c r="A17348">
        <f>Sheet1!A17348/1.13</f>
        <v>0.86537915929203546</v>
      </c>
    </row>
    <row r="17349" spans="1:1">
      <c r="A17349">
        <f>Sheet1!A17349/1.13</f>
        <v>0.86536734513274349</v>
      </c>
    </row>
    <row r="17350" spans="1:1">
      <c r="A17350">
        <f>Sheet1!A17350/1.13</f>
        <v>0.86535268141592936</v>
      </c>
    </row>
    <row r="17351" spans="1:1">
      <c r="A17351">
        <f>Sheet1!A17351/1.13</f>
        <v>0.86534646017699124</v>
      </c>
    </row>
    <row r="17352" spans="1:1">
      <c r="A17352">
        <f>Sheet1!A17352/1.13</f>
        <v>0.86533247787610634</v>
      </c>
    </row>
    <row r="17353" spans="1:1">
      <c r="A17353">
        <f>Sheet1!A17353/1.13</f>
        <v>0.86532734513274345</v>
      </c>
    </row>
    <row r="17354" spans="1:1">
      <c r="A17354">
        <f>Sheet1!A17354/1.13</f>
        <v>0.86531619469026566</v>
      </c>
    </row>
    <row r="17355" spans="1:1">
      <c r="A17355">
        <f>Sheet1!A17355/1.13</f>
        <v>0.86531115044247797</v>
      </c>
    </row>
    <row r="17356" spans="1:1">
      <c r="A17356">
        <f>Sheet1!A17356/1.13</f>
        <v>0.86530477876106193</v>
      </c>
    </row>
    <row r="17357" spans="1:1">
      <c r="A17357">
        <f>Sheet1!A17357/1.13</f>
        <v>0.86530044247787619</v>
      </c>
    </row>
    <row r="17358" spans="1:1">
      <c r="A17358">
        <f>Sheet1!A17358/1.13</f>
        <v>0.86529584070796473</v>
      </c>
    </row>
    <row r="17359" spans="1:1">
      <c r="A17359">
        <f>Sheet1!A17359/1.13</f>
        <v>0.86527867256637181</v>
      </c>
    </row>
    <row r="17360" spans="1:1">
      <c r="A17360">
        <f>Sheet1!A17360/1.13</f>
        <v>0.86527699115044265</v>
      </c>
    </row>
    <row r="17361" spans="1:1">
      <c r="A17361">
        <f>Sheet1!A17361/1.13</f>
        <v>0.86527092035398234</v>
      </c>
    </row>
    <row r="17362" spans="1:1">
      <c r="A17362">
        <f>Sheet1!A17362/1.13</f>
        <v>0.86526982300884958</v>
      </c>
    </row>
    <row r="17363" spans="1:1">
      <c r="A17363">
        <f>Sheet1!A17363/1.13</f>
        <v>0.86526336283185856</v>
      </c>
    </row>
    <row r="17364" spans="1:1">
      <c r="A17364">
        <f>Sheet1!A17364/1.13</f>
        <v>0.86525969026548677</v>
      </c>
    </row>
    <row r="17365" spans="1:1">
      <c r="A17365">
        <f>Sheet1!A17365/1.13</f>
        <v>0.86525044247787619</v>
      </c>
    </row>
    <row r="17366" spans="1:1">
      <c r="A17366">
        <f>Sheet1!A17366/1.13</f>
        <v>0.86524507964601782</v>
      </c>
    </row>
    <row r="17367" spans="1:1">
      <c r="A17367">
        <f>Sheet1!A17367/1.13</f>
        <v>0.86523601769911507</v>
      </c>
    </row>
    <row r="17368" spans="1:1">
      <c r="A17368">
        <f>Sheet1!A17368/1.13</f>
        <v>0.86523590265486738</v>
      </c>
    </row>
    <row r="17369" spans="1:1">
      <c r="A17369">
        <f>Sheet1!A17369/1.13</f>
        <v>0.86522376991150451</v>
      </c>
    </row>
    <row r="17370" spans="1:1">
      <c r="A17370">
        <f>Sheet1!A17370/1.13</f>
        <v>0.86522212389380548</v>
      </c>
    </row>
    <row r="17371" spans="1:1">
      <c r="A17371">
        <f>Sheet1!A17371/1.13</f>
        <v>0.86520690265486733</v>
      </c>
    </row>
    <row r="17372" spans="1:1">
      <c r="A17372">
        <f>Sheet1!A17372/1.13</f>
        <v>0.86520274336283198</v>
      </c>
    </row>
    <row r="17373" spans="1:1">
      <c r="A17373">
        <f>Sheet1!A17373/1.13</f>
        <v>0.86520008849557539</v>
      </c>
    </row>
    <row r="17374" spans="1:1">
      <c r="A17374">
        <f>Sheet1!A17374/1.13</f>
        <v>0.8651643362831859</v>
      </c>
    </row>
    <row r="17375" spans="1:1">
      <c r="A17375">
        <f>Sheet1!A17375/1.13</f>
        <v>0.86515446017699127</v>
      </c>
    </row>
    <row r="17376" spans="1:1">
      <c r="A17376">
        <f>Sheet1!A17376/1.13</f>
        <v>0.86515150442477884</v>
      </c>
    </row>
    <row r="17377" spans="1:1">
      <c r="A17377">
        <f>Sheet1!A17377/1.13</f>
        <v>0.86514238938053101</v>
      </c>
    </row>
    <row r="17378" spans="1:1">
      <c r="A17378">
        <f>Sheet1!A17378/1.13</f>
        <v>0.86514159292035409</v>
      </c>
    </row>
    <row r="17379" spans="1:1">
      <c r="A17379">
        <f>Sheet1!A17379/1.13</f>
        <v>0.86513132743362842</v>
      </c>
    </row>
    <row r="17380" spans="1:1">
      <c r="A17380">
        <f>Sheet1!A17380/1.13</f>
        <v>0.8651308849557523</v>
      </c>
    </row>
    <row r="17381" spans="1:1">
      <c r="A17381">
        <f>Sheet1!A17381/1.13</f>
        <v>0.86512920353982314</v>
      </c>
    </row>
    <row r="17382" spans="1:1">
      <c r="A17382">
        <f>Sheet1!A17382/1.13</f>
        <v>0.86512681415929216</v>
      </c>
    </row>
    <row r="17383" spans="1:1">
      <c r="A17383">
        <f>Sheet1!A17383/1.13</f>
        <v>0.86512283185840722</v>
      </c>
    </row>
    <row r="17384" spans="1:1">
      <c r="A17384">
        <f>Sheet1!A17384/1.13</f>
        <v>0.86511672566371689</v>
      </c>
    </row>
    <row r="17385" spans="1:1">
      <c r="A17385">
        <f>Sheet1!A17385/1.13</f>
        <v>0.8651143362831859</v>
      </c>
    </row>
    <row r="17386" spans="1:1">
      <c r="A17386">
        <f>Sheet1!A17386/1.13</f>
        <v>0.86510380530973463</v>
      </c>
    </row>
    <row r="17387" spans="1:1">
      <c r="A17387">
        <f>Sheet1!A17387/1.13</f>
        <v>0.86508150442477882</v>
      </c>
    </row>
    <row r="17388" spans="1:1">
      <c r="A17388">
        <f>Sheet1!A17388/1.13</f>
        <v>0.86507973451327447</v>
      </c>
    </row>
    <row r="17389" spans="1:1">
      <c r="A17389">
        <f>Sheet1!A17389/1.13</f>
        <v>0.86507713274336295</v>
      </c>
    </row>
    <row r="17390" spans="1:1">
      <c r="A17390">
        <f>Sheet1!A17390/1.13</f>
        <v>0.86507047787610625</v>
      </c>
    </row>
    <row r="17391" spans="1:1">
      <c r="A17391">
        <f>Sheet1!A17391/1.13</f>
        <v>0.86506300884955756</v>
      </c>
    </row>
    <row r="17392" spans="1:1">
      <c r="A17392">
        <f>Sheet1!A17392/1.13</f>
        <v>0.86505792920353985</v>
      </c>
    </row>
    <row r="17393" spans="1:1">
      <c r="A17393">
        <f>Sheet1!A17393/1.13</f>
        <v>0.86505238938053097</v>
      </c>
    </row>
    <row r="17394" spans="1:1">
      <c r="A17394">
        <f>Sheet1!A17394/1.13</f>
        <v>0.86503076106194698</v>
      </c>
    </row>
    <row r="17395" spans="1:1">
      <c r="A17395">
        <f>Sheet1!A17395/1.13</f>
        <v>0.8650230619469027</v>
      </c>
    </row>
    <row r="17396" spans="1:1">
      <c r="A17396">
        <f>Sheet1!A17396/1.13</f>
        <v>0.86502035398230104</v>
      </c>
    </row>
    <row r="17397" spans="1:1">
      <c r="A17397">
        <f>Sheet1!A17397/1.13</f>
        <v>0.86501224778761066</v>
      </c>
    </row>
    <row r="17398" spans="1:1">
      <c r="A17398">
        <f>Sheet1!A17398/1.13</f>
        <v>0.86499504424778773</v>
      </c>
    </row>
    <row r="17399" spans="1:1">
      <c r="A17399">
        <f>Sheet1!A17399/1.13</f>
        <v>0.86499115044247799</v>
      </c>
    </row>
    <row r="17400" spans="1:1">
      <c r="A17400">
        <f>Sheet1!A17400/1.13</f>
        <v>0.86498676991150447</v>
      </c>
    </row>
    <row r="17401" spans="1:1">
      <c r="A17401">
        <f>Sheet1!A17401/1.13</f>
        <v>0.8649692920353983</v>
      </c>
    </row>
    <row r="17402" spans="1:1">
      <c r="A17402">
        <f>Sheet1!A17402/1.13</f>
        <v>0.86496176991150453</v>
      </c>
    </row>
    <row r="17403" spans="1:1">
      <c r="A17403">
        <f>Sheet1!A17403/1.13</f>
        <v>0.86495938053097354</v>
      </c>
    </row>
    <row r="17404" spans="1:1">
      <c r="A17404">
        <f>Sheet1!A17404/1.13</f>
        <v>0.86495849557522131</v>
      </c>
    </row>
    <row r="17405" spans="1:1">
      <c r="A17405">
        <f>Sheet1!A17405/1.13</f>
        <v>0.86495283185840721</v>
      </c>
    </row>
    <row r="17406" spans="1:1">
      <c r="A17406">
        <f>Sheet1!A17406/1.13</f>
        <v>0.8649469911504426</v>
      </c>
    </row>
    <row r="17407" spans="1:1">
      <c r="A17407">
        <f>Sheet1!A17407/1.13</f>
        <v>0.86494304424778778</v>
      </c>
    </row>
    <row r="17408" spans="1:1">
      <c r="A17408">
        <f>Sheet1!A17408/1.13</f>
        <v>0.86494199115044257</v>
      </c>
    </row>
    <row r="17409" spans="1:1">
      <c r="A17409">
        <f>Sheet1!A17409/1.13</f>
        <v>0.8649361061946903</v>
      </c>
    </row>
    <row r="17410" spans="1:1">
      <c r="A17410">
        <f>Sheet1!A17410/1.13</f>
        <v>0.86493545132743377</v>
      </c>
    </row>
    <row r="17411" spans="1:1">
      <c r="A17411">
        <f>Sheet1!A17411/1.13</f>
        <v>0.8649060707964602</v>
      </c>
    </row>
    <row r="17412" spans="1:1">
      <c r="A17412">
        <f>Sheet1!A17412/1.13</f>
        <v>0.86489292035398235</v>
      </c>
    </row>
    <row r="17413" spans="1:1">
      <c r="A17413">
        <f>Sheet1!A17413/1.13</f>
        <v>0.86488492035398234</v>
      </c>
    </row>
    <row r="17414" spans="1:1">
      <c r="A17414">
        <f>Sheet1!A17414/1.13</f>
        <v>0.86488296460176994</v>
      </c>
    </row>
    <row r="17415" spans="1:1">
      <c r="A17415">
        <f>Sheet1!A17415/1.13</f>
        <v>0.86487384070796469</v>
      </c>
    </row>
    <row r="17416" spans="1:1">
      <c r="A17416">
        <f>Sheet1!A17416/1.13</f>
        <v>0.86487035398230094</v>
      </c>
    </row>
    <row r="17417" spans="1:1">
      <c r="A17417">
        <f>Sheet1!A17417/1.13</f>
        <v>0.86486819469026566</v>
      </c>
    </row>
    <row r="17418" spans="1:1">
      <c r="A17418">
        <f>Sheet1!A17418/1.13</f>
        <v>0.86486230088495586</v>
      </c>
    </row>
    <row r="17419" spans="1:1">
      <c r="A17419">
        <f>Sheet1!A17419/1.13</f>
        <v>0.86485764601769921</v>
      </c>
    </row>
    <row r="17420" spans="1:1">
      <c r="A17420">
        <f>Sheet1!A17420/1.13</f>
        <v>0.86483902654867262</v>
      </c>
    </row>
    <row r="17421" spans="1:1">
      <c r="A17421">
        <f>Sheet1!A17421/1.13</f>
        <v>0.86483322123893813</v>
      </c>
    </row>
    <row r="17422" spans="1:1">
      <c r="A17422">
        <f>Sheet1!A17422/1.13</f>
        <v>0.86483179646017705</v>
      </c>
    </row>
    <row r="17423" spans="1:1">
      <c r="A17423">
        <f>Sheet1!A17423/1.13</f>
        <v>0.86482946902654878</v>
      </c>
    </row>
    <row r="17424" spans="1:1">
      <c r="A17424">
        <f>Sheet1!A17424/1.13</f>
        <v>0.86482430973451341</v>
      </c>
    </row>
    <row r="17425" spans="1:1">
      <c r="A17425">
        <f>Sheet1!A17425/1.13</f>
        <v>0.86481871681415934</v>
      </c>
    </row>
    <row r="17426" spans="1:1">
      <c r="A17426">
        <f>Sheet1!A17426/1.13</f>
        <v>0.86481831858407088</v>
      </c>
    </row>
    <row r="17427" spans="1:1">
      <c r="A17427">
        <f>Sheet1!A17427/1.13</f>
        <v>0.86481217699115054</v>
      </c>
    </row>
    <row r="17428" spans="1:1">
      <c r="A17428">
        <f>Sheet1!A17428/1.13</f>
        <v>0.86481191150442482</v>
      </c>
    </row>
    <row r="17429" spans="1:1">
      <c r="A17429">
        <f>Sheet1!A17429/1.13</f>
        <v>0.86480305309734518</v>
      </c>
    </row>
    <row r="17430" spans="1:1">
      <c r="A17430">
        <f>Sheet1!A17430/1.13</f>
        <v>0.86479707964601782</v>
      </c>
    </row>
    <row r="17431" spans="1:1">
      <c r="A17431">
        <f>Sheet1!A17431/1.13</f>
        <v>0.86476867256637169</v>
      </c>
    </row>
    <row r="17432" spans="1:1">
      <c r="A17432">
        <f>Sheet1!A17432/1.13</f>
        <v>0.86476492035398234</v>
      </c>
    </row>
    <row r="17433" spans="1:1">
      <c r="A17433">
        <f>Sheet1!A17433/1.13</f>
        <v>0.86475637168141595</v>
      </c>
    </row>
    <row r="17434" spans="1:1">
      <c r="A17434">
        <f>Sheet1!A17434/1.13</f>
        <v>0.86475304424778776</v>
      </c>
    </row>
    <row r="17435" spans="1:1">
      <c r="A17435">
        <f>Sheet1!A17435/1.13</f>
        <v>0.86475093805309744</v>
      </c>
    </row>
    <row r="17436" spans="1:1">
      <c r="A17436">
        <f>Sheet1!A17436/1.13</f>
        <v>0.86474761061946903</v>
      </c>
    </row>
    <row r="17437" spans="1:1">
      <c r="A17437">
        <f>Sheet1!A17437/1.13</f>
        <v>0.86474256637168145</v>
      </c>
    </row>
    <row r="17438" spans="1:1">
      <c r="A17438">
        <f>Sheet1!A17438/1.13</f>
        <v>0.86474192035398245</v>
      </c>
    </row>
    <row r="17439" spans="1:1">
      <c r="A17439">
        <f>Sheet1!A17439/1.13</f>
        <v>0.86474154867256647</v>
      </c>
    </row>
    <row r="17440" spans="1:1">
      <c r="A17440">
        <f>Sheet1!A17440/1.13</f>
        <v>0.86473817699115052</v>
      </c>
    </row>
    <row r="17441" spans="1:1">
      <c r="A17441">
        <f>Sheet1!A17441/1.13</f>
        <v>0.86472761061946912</v>
      </c>
    </row>
    <row r="17442" spans="1:1">
      <c r="A17442">
        <f>Sheet1!A17442/1.13</f>
        <v>0.86471026548672569</v>
      </c>
    </row>
    <row r="17443" spans="1:1">
      <c r="A17443">
        <f>Sheet1!A17443/1.13</f>
        <v>0.8647053628318585</v>
      </c>
    </row>
    <row r="17444" spans="1:1">
      <c r="A17444">
        <f>Sheet1!A17444/1.13</f>
        <v>0.86469286725663719</v>
      </c>
    </row>
    <row r="17445" spans="1:1">
      <c r="A17445">
        <f>Sheet1!A17445/1.13</f>
        <v>0.86468916814159291</v>
      </c>
    </row>
    <row r="17446" spans="1:1">
      <c r="A17446">
        <f>Sheet1!A17446/1.13</f>
        <v>0.86468681415929216</v>
      </c>
    </row>
    <row r="17447" spans="1:1">
      <c r="A17447">
        <f>Sheet1!A17447/1.13</f>
        <v>0.86467929203539828</v>
      </c>
    </row>
    <row r="17448" spans="1:1">
      <c r="A17448">
        <f>Sheet1!A17448/1.13</f>
        <v>0.86467716814159301</v>
      </c>
    </row>
    <row r="17449" spans="1:1">
      <c r="A17449">
        <f>Sheet1!A17449/1.13</f>
        <v>0.86467716814159301</v>
      </c>
    </row>
    <row r="17450" spans="1:1">
      <c r="A17450">
        <f>Sheet1!A17450/1.13</f>
        <v>0.86467637168141598</v>
      </c>
    </row>
    <row r="17451" spans="1:1">
      <c r="A17451">
        <f>Sheet1!A17451/1.13</f>
        <v>0.86466801769911517</v>
      </c>
    </row>
    <row r="17452" spans="1:1">
      <c r="A17452">
        <f>Sheet1!A17452/1.13</f>
        <v>0.86466132743362834</v>
      </c>
    </row>
    <row r="17453" spans="1:1">
      <c r="A17453">
        <f>Sheet1!A17453/1.13</f>
        <v>0.86465915929203552</v>
      </c>
    </row>
    <row r="17454" spans="1:1">
      <c r="A17454">
        <f>Sheet1!A17454/1.13</f>
        <v>0.86465911504424786</v>
      </c>
    </row>
    <row r="17455" spans="1:1">
      <c r="A17455">
        <f>Sheet1!A17455/1.13</f>
        <v>0.86465130088495579</v>
      </c>
    </row>
    <row r="17456" spans="1:1">
      <c r="A17456">
        <f>Sheet1!A17456/1.13</f>
        <v>0.86464867256637168</v>
      </c>
    </row>
    <row r="17457" spans="1:1">
      <c r="A17457">
        <f>Sheet1!A17457/1.13</f>
        <v>0.86464672566371692</v>
      </c>
    </row>
    <row r="17458" spans="1:1">
      <c r="A17458">
        <f>Sheet1!A17458/1.13</f>
        <v>0.86463867256637172</v>
      </c>
    </row>
    <row r="17459" spans="1:1">
      <c r="A17459">
        <f>Sheet1!A17459/1.13</f>
        <v>0.86462345132743368</v>
      </c>
    </row>
    <row r="17460" spans="1:1">
      <c r="A17460">
        <f>Sheet1!A17460/1.13</f>
        <v>0.86462292035398236</v>
      </c>
    </row>
    <row r="17461" spans="1:1">
      <c r="A17461">
        <f>Sheet1!A17461/1.13</f>
        <v>0.86461415929203556</v>
      </c>
    </row>
    <row r="17462" spans="1:1">
      <c r="A17462">
        <f>Sheet1!A17462/1.13</f>
        <v>0.86460171681415943</v>
      </c>
    </row>
    <row r="17463" spans="1:1">
      <c r="A17463">
        <f>Sheet1!A17463/1.13</f>
        <v>0.86459070796460191</v>
      </c>
    </row>
    <row r="17464" spans="1:1">
      <c r="A17464">
        <f>Sheet1!A17464/1.13</f>
        <v>0.86458911504424785</v>
      </c>
    </row>
    <row r="17465" spans="1:1">
      <c r="A17465">
        <f>Sheet1!A17465/1.13</f>
        <v>0.86458705309734518</v>
      </c>
    </row>
    <row r="17466" spans="1:1">
      <c r="A17466">
        <f>Sheet1!A17466/1.13</f>
        <v>0.8645864159292036</v>
      </c>
    </row>
    <row r="17467" spans="1:1">
      <c r="A17467">
        <f>Sheet1!A17467/1.13</f>
        <v>0.86458398230088507</v>
      </c>
    </row>
    <row r="17468" spans="1:1">
      <c r="A17468">
        <f>Sheet1!A17468/1.13</f>
        <v>0.86457185840707973</v>
      </c>
    </row>
    <row r="17469" spans="1:1">
      <c r="A17469">
        <f>Sheet1!A17469/1.13</f>
        <v>0.86457000000000006</v>
      </c>
    </row>
    <row r="17470" spans="1:1">
      <c r="A17470">
        <f>Sheet1!A17470/1.13</f>
        <v>0.86456840707964611</v>
      </c>
    </row>
    <row r="17471" spans="1:1">
      <c r="A17471">
        <f>Sheet1!A17471/1.13</f>
        <v>0.8645653097345134</v>
      </c>
    </row>
    <row r="17472" spans="1:1">
      <c r="A17472">
        <f>Sheet1!A17472/1.13</f>
        <v>0.86455429203539824</v>
      </c>
    </row>
    <row r="17473" spans="1:1">
      <c r="A17473">
        <f>Sheet1!A17473/1.13</f>
        <v>0.86451800884955765</v>
      </c>
    </row>
    <row r="17474" spans="1:1">
      <c r="A17474">
        <f>Sheet1!A17474/1.13</f>
        <v>0.86449996460177003</v>
      </c>
    </row>
    <row r="17475" spans="1:1">
      <c r="A17475">
        <f>Sheet1!A17475/1.13</f>
        <v>0.86449654867256642</v>
      </c>
    </row>
    <row r="17476" spans="1:1">
      <c r="A17476">
        <f>Sheet1!A17476/1.13</f>
        <v>0.86449447787610623</v>
      </c>
    </row>
    <row r="17477" spans="1:1">
      <c r="A17477">
        <f>Sheet1!A17477/1.13</f>
        <v>0.86446761061946908</v>
      </c>
    </row>
    <row r="17478" spans="1:1">
      <c r="A17478">
        <f>Sheet1!A17478/1.13</f>
        <v>0.86446469026548678</v>
      </c>
    </row>
    <row r="17479" spans="1:1">
      <c r="A17479">
        <f>Sheet1!A17479/1.13</f>
        <v>0.86446407079646026</v>
      </c>
    </row>
    <row r="17480" spans="1:1">
      <c r="A17480">
        <f>Sheet1!A17480/1.13</f>
        <v>0.86444474336283195</v>
      </c>
    </row>
    <row r="17481" spans="1:1">
      <c r="A17481">
        <f>Sheet1!A17481/1.13</f>
        <v>0.86443884955752215</v>
      </c>
    </row>
    <row r="17482" spans="1:1">
      <c r="A17482">
        <f>Sheet1!A17482/1.13</f>
        <v>0.86441407079646027</v>
      </c>
    </row>
    <row r="17483" spans="1:1">
      <c r="A17483">
        <f>Sheet1!A17483/1.13</f>
        <v>0.86440752212389393</v>
      </c>
    </row>
    <row r="17484" spans="1:1">
      <c r="A17484">
        <f>Sheet1!A17484/1.13</f>
        <v>0.86440504424778764</v>
      </c>
    </row>
    <row r="17485" spans="1:1">
      <c r="A17485">
        <f>Sheet1!A17485/1.13</f>
        <v>0.86440307079646028</v>
      </c>
    </row>
    <row r="17486" spans="1:1">
      <c r="A17486">
        <f>Sheet1!A17486/1.13</f>
        <v>0.86439044247787622</v>
      </c>
    </row>
    <row r="17487" spans="1:1">
      <c r="A17487">
        <f>Sheet1!A17487/1.13</f>
        <v>0.86438681415929219</v>
      </c>
    </row>
    <row r="17488" spans="1:1">
      <c r="A17488">
        <f>Sheet1!A17488/1.13</f>
        <v>0.86437292035398239</v>
      </c>
    </row>
    <row r="17489" spans="1:1">
      <c r="A17489">
        <f>Sheet1!A17489/1.13</f>
        <v>0.86437274336283187</v>
      </c>
    </row>
    <row r="17490" spans="1:1">
      <c r="A17490">
        <f>Sheet1!A17490/1.13</f>
        <v>0.86435504424778764</v>
      </c>
    </row>
    <row r="17491" spans="1:1">
      <c r="A17491">
        <f>Sheet1!A17491/1.13</f>
        <v>0.86434486725663728</v>
      </c>
    </row>
    <row r="17492" spans="1:1">
      <c r="A17492">
        <f>Sheet1!A17492/1.13</f>
        <v>0.86434000000000011</v>
      </c>
    </row>
    <row r="17493" spans="1:1">
      <c r="A17493">
        <f>Sheet1!A17493/1.13</f>
        <v>0.86433141592920359</v>
      </c>
    </row>
    <row r="17494" spans="1:1">
      <c r="A17494">
        <f>Sheet1!A17494/1.13</f>
        <v>0.8643294336283186</v>
      </c>
    </row>
    <row r="17495" spans="1:1">
      <c r="A17495">
        <f>Sheet1!A17495/1.13</f>
        <v>0.86432539823008858</v>
      </c>
    </row>
    <row r="17496" spans="1:1">
      <c r="A17496">
        <f>Sheet1!A17496/1.13</f>
        <v>0.86432088495575221</v>
      </c>
    </row>
    <row r="17497" spans="1:1">
      <c r="A17497">
        <f>Sheet1!A17497/1.13</f>
        <v>0.86431076106194693</v>
      </c>
    </row>
    <row r="17498" spans="1:1">
      <c r="A17498">
        <f>Sheet1!A17498/1.13</f>
        <v>0.86430469026548684</v>
      </c>
    </row>
    <row r="17499" spans="1:1">
      <c r="A17499">
        <f>Sheet1!A17499/1.13</f>
        <v>0.86429752212389388</v>
      </c>
    </row>
    <row r="17500" spans="1:1">
      <c r="A17500">
        <f>Sheet1!A17500/1.13</f>
        <v>0.86429168141592927</v>
      </c>
    </row>
    <row r="17501" spans="1:1">
      <c r="A17501">
        <f>Sheet1!A17501/1.13</f>
        <v>0.86429150442477887</v>
      </c>
    </row>
    <row r="17502" spans="1:1">
      <c r="A17502">
        <f>Sheet1!A17502/1.13</f>
        <v>0.86428442477876111</v>
      </c>
    </row>
    <row r="17503" spans="1:1">
      <c r="A17503">
        <f>Sheet1!A17503/1.13</f>
        <v>0.86426876106194694</v>
      </c>
    </row>
    <row r="17504" spans="1:1">
      <c r="A17504">
        <f>Sheet1!A17504/1.13</f>
        <v>0.86425791150442488</v>
      </c>
    </row>
    <row r="17505" spans="1:1">
      <c r="A17505">
        <f>Sheet1!A17505/1.13</f>
        <v>0.8642562831858408</v>
      </c>
    </row>
    <row r="17506" spans="1:1">
      <c r="A17506">
        <f>Sheet1!A17506/1.13</f>
        <v>0.86424637168141594</v>
      </c>
    </row>
    <row r="17507" spans="1:1">
      <c r="A17507">
        <f>Sheet1!A17507/1.13</f>
        <v>0.86424298230088503</v>
      </c>
    </row>
    <row r="17508" spans="1:1">
      <c r="A17508">
        <f>Sheet1!A17508/1.13</f>
        <v>0.86423253982300896</v>
      </c>
    </row>
    <row r="17509" spans="1:1">
      <c r="A17509">
        <f>Sheet1!A17509/1.13</f>
        <v>0.86420292035398238</v>
      </c>
    </row>
    <row r="17510" spans="1:1">
      <c r="A17510">
        <f>Sheet1!A17510/1.13</f>
        <v>0.86420123893805312</v>
      </c>
    </row>
    <row r="17511" spans="1:1">
      <c r="A17511">
        <f>Sheet1!A17511/1.13</f>
        <v>0.86416982300884959</v>
      </c>
    </row>
    <row r="17512" spans="1:1">
      <c r="A17512">
        <f>Sheet1!A17512/1.13</f>
        <v>0.86416796460177003</v>
      </c>
    </row>
    <row r="17513" spans="1:1">
      <c r="A17513">
        <f>Sheet1!A17513/1.13</f>
        <v>0.86414876106194694</v>
      </c>
    </row>
    <row r="17514" spans="1:1">
      <c r="A17514">
        <f>Sheet1!A17514/1.13</f>
        <v>0.86414433628318599</v>
      </c>
    </row>
    <row r="17515" spans="1:1">
      <c r="A17515">
        <f>Sheet1!A17515/1.13</f>
        <v>0.86414413274336288</v>
      </c>
    </row>
    <row r="17516" spans="1:1">
      <c r="A17516">
        <f>Sheet1!A17516/1.13</f>
        <v>0.86414101769911511</v>
      </c>
    </row>
    <row r="17517" spans="1:1">
      <c r="A17517">
        <f>Sheet1!A17517/1.13</f>
        <v>0.86413902654867258</v>
      </c>
    </row>
    <row r="17518" spans="1:1">
      <c r="A17518">
        <f>Sheet1!A17518/1.13</f>
        <v>0.86413840707964606</v>
      </c>
    </row>
    <row r="17519" spans="1:1">
      <c r="A17519">
        <f>Sheet1!A17519/1.13</f>
        <v>0.86413840707964606</v>
      </c>
    </row>
    <row r="17520" spans="1:1">
      <c r="A17520">
        <f>Sheet1!A17520/1.13</f>
        <v>0.86413398230088501</v>
      </c>
    </row>
    <row r="17521" spans="1:1">
      <c r="A17521">
        <f>Sheet1!A17521/1.13</f>
        <v>0.86410194690265485</v>
      </c>
    </row>
    <row r="17522" spans="1:1">
      <c r="A17522">
        <f>Sheet1!A17522/1.13</f>
        <v>0.86409902654867266</v>
      </c>
    </row>
    <row r="17523" spans="1:1">
      <c r="A17523">
        <f>Sheet1!A17523/1.13</f>
        <v>0.86409778761061951</v>
      </c>
    </row>
    <row r="17524" spans="1:1">
      <c r="A17524">
        <f>Sheet1!A17524/1.13</f>
        <v>0.86409637168141606</v>
      </c>
    </row>
    <row r="17525" spans="1:1">
      <c r="A17525">
        <f>Sheet1!A17525/1.13</f>
        <v>0.86408669026548679</v>
      </c>
    </row>
    <row r="17526" spans="1:1">
      <c r="A17526">
        <f>Sheet1!A17526/1.13</f>
        <v>0.864083946902655</v>
      </c>
    </row>
    <row r="17527" spans="1:1">
      <c r="A17527">
        <f>Sheet1!A17527/1.13</f>
        <v>0.86408330973451342</v>
      </c>
    </row>
    <row r="17528" spans="1:1">
      <c r="A17528">
        <f>Sheet1!A17528/1.13</f>
        <v>0.86407350442477882</v>
      </c>
    </row>
    <row r="17529" spans="1:1">
      <c r="A17529">
        <f>Sheet1!A17529/1.13</f>
        <v>0.86406295575221248</v>
      </c>
    </row>
    <row r="17530" spans="1:1">
      <c r="A17530">
        <f>Sheet1!A17530/1.13</f>
        <v>0.86405778761061958</v>
      </c>
    </row>
    <row r="17531" spans="1:1">
      <c r="A17531">
        <f>Sheet1!A17531/1.13</f>
        <v>0.86405221238938057</v>
      </c>
    </row>
    <row r="17532" spans="1:1">
      <c r="A17532">
        <f>Sheet1!A17532/1.13</f>
        <v>0.86404752212389391</v>
      </c>
    </row>
    <row r="17533" spans="1:1">
      <c r="A17533">
        <f>Sheet1!A17533/1.13</f>
        <v>0.86403805309734516</v>
      </c>
    </row>
    <row r="17534" spans="1:1">
      <c r="A17534">
        <f>Sheet1!A17534/1.13</f>
        <v>0.86403146017699117</v>
      </c>
    </row>
    <row r="17535" spans="1:1">
      <c r="A17535">
        <f>Sheet1!A17535/1.13</f>
        <v>0.86401110619469035</v>
      </c>
    </row>
    <row r="17536" spans="1:1">
      <c r="A17536">
        <f>Sheet1!A17536/1.13</f>
        <v>0.86400704424778774</v>
      </c>
    </row>
    <row r="17537" spans="1:1">
      <c r="A17537">
        <f>Sheet1!A17537/1.13</f>
        <v>0.8640027168141593</v>
      </c>
    </row>
    <row r="17538" spans="1:1">
      <c r="A17538">
        <f>Sheet1!A17538/1.13</f>
        <v>0.86399575221238956</v>
      </c>
    </row>
    <row r="17539" spans="1:1">
      <c r="A17539">
        <f>Sheet1!A17539/1.13</f>
        <v>0.86399464601769915</v>
      </c>
    </row>
    <row r="17540" spans="1:1">
      <c r="A17540">
        <f>Sheet1!A17540/1.13</f>
        <v>0.86399227433628323</v>
      </c>
    </row>
    <row r="17541" spans="1:1">
      <c r="A17541">
        <f>Sheet1!A17541/1.13</f>
        <v>0.86398826548672569</v>
      </c>
    </row>
    <row r="17542" spans="1:1">
      <c r="A17542">
        <f>Sheet1!A17542/1.13</f>
        <v>0.86398469026548674</v>
      </c>
    </row>
    <row r="17543" spans="1:1">
      <c r="A17543">
        <f>Sheet1!A17543/1.13</f>
        <v>0.86398030088495581</v>
      </c>
    </row>
    <row r="17544" spans="1:1">
      <c r="A17544">
        <f>Sheet1!A17544/1.13</f>
        <v>0.86397191150442487</v>
      </c>
    </row>
    <row r="17545" spans="1:1">
      <c r="A17545">
        <f>Sheet1!A17545/1.13</f>
        <v>0.863945796460177</v>
      </c>
    </row>
    <row r="17546" spans="1:1">
      <c r="A17546">
        <f>Sheet1!A17546/1.13</f>
        <v>0.86394331858407092</v>
      </c>
    </row>
    <row r="17547" spans="1:1">
      <c r="A17547">
        <f>Sheet1!A17547/1.13</f>
        <v>0.86392332743362843</v>
      </c>
    </row>
    <row r="17548" spans="1:1">
      <c r="A17548">
        <f>Sheet1!A17548/1.13</f>
        <v>0.86391056637168151</v>
      </c>
    </row>
    <row r="17549" spans="1:1">
      <c r="A17549">
        <f>Sheet1!A17549/1.13</f>
        <v>0.86390545132743368</v>
      </c>
    </row>
    <row r="17550" spans="1:1">
      <c r="A17550">
        <f>Sheet1!A17550/1.13</f>
        <v>0.86389566371681425</v>
      </c>
    </row>
    <row r="17551" spans="1:1">
      <c r="A17551">
        <f>Sheet1!A17551/1.13</f>
        <v>0.86389362831858407</v>
      </c>
    </row>
    <row r="17552" spans="1:1">
      <c r="A17552">
        <f>Sheet1!A17552/1.13</f>
        <v>0.86388132743362844</v>
      </c>
    </row>
    <row r="17553" spans="1:1">
      <c r="A17553">
        <f>Sheet1!A17553/1.13</f>
        <v>0.86388070796460181</v>
      </c>
    </row>
    <row r="17554" spans="1:1">
      <c r="A17554">
        <f>Sheet1!A17554/1.13</f>
        <v>0.86387137168141603</v>
      </c>
    </row>
    <row r="17555" spans="1:1">
      <c r="A17555">
        <f>Sheet1!A17555/1.13</f>
        <v>0.86386469026548673</v>
      </c>
    </row>
    <row r="17556" spans="1:1">
      <c r="A17556">
        <f>Sheet1!A17556/1.13</f>
        <v>0.8638412389380532</v>
      </c>
    </row>
    <row r="17557" spans="1:1">
      <c r="A17557">
        <f>Sheet1!A17557/1.13</f>
        <v>0.86382539823008864</v>
      </c>
    </row>
    <row r="17558" spans="1:1">
      <c r="A17558">
        <f>Sheet1!A17558/1.13</f>
        <v>0.8638215929203541</v>
      </c>
    </row>
    <row r="17559" spans="1:1">
      <c r="A17559">
        <f>Sheet1!A17559/1.13</f>
        <v>0.8638189380530974</v>
      </c>
    </row>
    <row r="17560" spans="1:1">
      <c r="A17560">
        <f>Sheet1!A17560/1.13</f>
        <v>0.86380734513274338</v>
      </c>
    </row>
    <row r="17561" spans="1:1">
      <c r="A17561">
        <f>Sheet1!A17561/1.13</f>
        <v>0.86379161946902661</v>
      </c>
    </row>
    <row r="17562" spans="1:1">
      <c r="A17562">
        <f>Sheet1!A17562/1.13</f>
        <v>0.86377274336283194</v>
      </c>
    </row>
    <row r="17563" spans="1:1">
      <c r="A17563">
        <f>Sheet1!A17563/1.13</f>
        <v>0.86377241592920362</v>
      </c>
    </row>
    <row r="17564" spans="1:1">
      <c r="A17564">
        <f>Sheet1!A17564/1.13</f>
        <v>0.86377162831858412</v>
      </c>
    </row>
    <row r="17565" spans="1:1">
      <c r="A17565">
        <f>Sheet1!A17565/1.13</f>
        <v>0.86377070796460187</v>
      </c>
    </row>
    <row r="17566" spans="1:1">
      <c r="A17566">
        <f>Sheet1!A17566/1.13</f>
        <v>0.86375475221238951</v>
      </c>
    </row>
    <row r="17567" spans="1:1">
      <c r="A17567">
        <f>Sheet1!A17567/1.13</f>
        <v>0.86374256637168145</v>
      </c>
    </row>
    <row r="17568" spans="1:1">
      <c r="A17568">
        <f>Sheet1!A17568/1.13</f>
        <v>0.86373088495575234</v>
      </c>
    </row>
    <row r="17569" spans="1:1">
      <c r="A17569">
        <f>Sheet1!A17569/1.13</f>
        <v>0.8637290619469028</v>
      </c>
    </row>
    <row r="17570" spans="1:1">
      <c r="A17570">
        <f>Sheet1!A17570/1.13</f>
        <v>0.86371787610619477</v>
      </c>
    </row>
    <row r="17571" spans="1:1">
      <c r="A17571">
        <f>Sheet1!A17571/1.13</f>
        <v>0.86371194690265496</v>
      </c>
    </row>
    <row r="17572" spans="1:1">
      <c r="A17572">
        <f>Sheet1!A17572/1.13</f>
        <v>0.86370106194690277</v>
      </c>
    </row>
    <row r="17573" spans="1:1">
      <c r="A17573">
        <f>Sheet1!A17573/1.13</f>
        <v>0.86369946902654871</v>
      </c>
    </row>
    <row r="17574" spans="1:1">
      <c r="A17574">
        <f>Sheet1!A17574/1.13</f>
        <v>0.863687761061947</v>
      </c>
    </row>
    <row r="17575" spans="1:1">
      <c r="A17575">
        <f>Sheet1!A17575/1.13</f>
        <v>0.86366743362831866</v>
      </c>
    </row>
    <row r="17576" spans="1:1">
      <c r="A17576">
        <f>Sheet1!A17576/1.13</f>
        <v>0.86366244247787616</v>
      </c>
    </row>
    <row r="17577" spans="1:1">
      <c r="A17577">
        <f>Sheet1!A17577/1.13</f>
        <v>0.86366115044247793</v>
      </c>
    </row>
    <row r="17578" spans="1:1">
      <c r="A17578">
        <f>Sheet1!A17578/1.13</f>
        <v>0.8636546902654868</v>
      </c>
    </row>
    <row r="17579" spans="1:1">
      <c r="A17579">
        <f>Sheet1!A17579/1.13</f>
        <v>0.86365123893805318</v>
      </c>
    </row>
    <row r="17580" spans="1:1">
      <c r="A17580">
        <f>Sheet1!A17580/1.13</f>
        <v>0.86364809734513281</v>
      </c>
    </row>
    <row r="17581" spans="1:1">
      <c r="A17581">
        <f>Sheet1!A17581/1.13</f>
        <v>0.86363858407079652</v>
      </c>
    </row>
    <row r="17582" spans="1:1">
      <c r="A17582">
        <f>Sheet1!A17582/1.13</f>
        <v>0.86363707964601777</v>
      </c>
    </row>
    <row r="17583" spans="1:1">
      <c r="A17583">
        <f>Sheet1!A17583/1.13</f>
        <v>0.86363226548672567</v>
      </c>
    </row>
    <row r="17584" spans="1:1">
      <c r="A17584">
        <f>Sheet1!A17584/1.13</f>
        <v>0.86363153097345147</v>
      </c>
    </row>
    <row r="17585" spans="1:1">
      <c r="A17585">
        <f>Sheet1!A17585/1.13</f>
        <v>0.86363100000000004</v>
      </c>
    </row>
    <row r="17586" spans="1:1">
      <c r="A17586">
        <f>Sheet1!A17586/1.13</f>
        <v>0.86362619469026558</v>
      </c>
    </row>
    <row r="17587" spans="1:1">
      <c r="A17587">
        <f>Sheet1!A17587/1.13</f>
        <v>0.86361575221238951</v>
      </c>
    </row>
    <row r="17588" spans="1:1">
      <c r="A17588">
        <f>Sheet1!A17588/1.13</f>
        <v>0.86361153982300887</v>
      </c>
    </row>
    <row r="17589" spans="1:1">
      <c r="A17589">
        <f>Sheet1!A17589/1.13</f>
        <v>0.86357769911504434</v>
      </c>
    </row>
    <row r="17590" spans="1:1">
      <c r="A17590">
        <f>Sheet1!A17590/1.13</f>
        <v>0.86356008849557531</v>
      </c>
    </row>
    <row r="17591" spans="1:1">
      <c r="A17591">
        <f>Sheet1!A17591/1.13</f>
        <v>0.86356008849557531</v>
      </c>
    </row>
    <row r="17592" spans="1:1">
      <c r="A17592">
        <f>Sheet1!A17592/1.13</f>
        <v>0.86355946902654868</v>
      </c>
    </row>
    <row r="17593" spans="1:1">
      <c r="A17593">
        <f>Sheet1!A17593/1.13</f>
        <v>0.86355773451327444</v>
      </c>
    </row>
    <row r="17594" spans="1:1">
      <c r="A17594">
        <f>Sheet1!A17594/1.13</f>
        <v>0.86355522123893813</v>
      </c>
    </row>
    <row r="17595" spans="1:1">
      <c r="A17595">
        <f>Sheet1!A17595/1.13</f>
        <v>0.8635433893805311</v>
      </c>
    </row>
    <row r="17596" spans="1:1">
      <c r="A17596">
        <f>Sheet1!A17596/1.13</f>
        <v>0.86354244247787615</v>
      </c>
    </row>
    <row r="17597" spans="1:1">
      <c r="A17597">
        <f>Sheet1!A17597/1.13</f>
        <v>0.86354221238938067</v>
      </c>
    </row>
    <row r="17598" spans="1:1">
      <c r="A17598">
        <f>Sheet1!A17598/1.13</f>
        <v>0.86354168141592924</v>
      </c>
    </row>
    <row r="17599" spans="1:1">
      <c r="A17599">
        <f>Sheet1!A17599/1.13</f>
        <v>0.86354123893805323</v>
      </c>
    </row>
    <row r="17600" spans="1:1">
      <c r="A17600">
        <f>Sheet1!A17600/1.13</f>
        <v>0.86352504424778775</v>
      </c>
    </row>
    <row r="17601" spans="1:1">
      <c r="A17601">
        <f>Sheet1!A17601/1.13</f>
        <v>0.86351632743362838</v>
      </c>
    </row>
    <row r="17602" spans="1:1">
      <c r="A17602">
        <f>Sheet1!A17602/1.13</f>
        <v>0.86351176991150458</v>
      </c>
    </row>
    <row r="17603" spans="1:1">
      <c r="A17603">
        <f>Sheet1!A17603/1.13</f>
        <v>0.8635043362831859</v>
      </c>
    </row>
    <row r="17604" spans="1:1">
      <c r="A17604">
        <f>Sheet1!A17604/1.13</f>
        <v>0.86350345132743367</v>
      </c>
    </row>
    <row r="17605" spans="1:1">
      <c r="A17605">
        <f>Sheet1!A17605/1.13</f>
        <v>0.86350155752212399</v>
      </c>
    </row>
    <row r="17606" spans="1:1">
      <c r="A17606">
        <f>Sheet1!A17606/1.13</f>
        <v>0.86349881415929208</v>
      </c>
    </row>
    <row r="17607" spans="1:1">
      <c r="A17607">
        <f>Sheet1!A17607/1.13</f>
        <v>0.86347297345132756</v>
      </c>
    </row>
    <row r="17608" spans="1:1">
      <c r="A17608">
        <f>Sheet1!A17608/1.13</f>
        <v>0.86347128318584077</v>
      </c>
    </row>
    <row r="17609" spans="1:1">
      <c r="A17609">
        <f>Sheet1!A17609/1.13</f>
        <v>0.86346982300884967</v>
      </c>
    </row>
    <row r="17610" spans="1:1">
      <c r="A17610">
        <f>Sheet1!A17610/1.13</f>
        <v>0.86346628318584073</v>
      </c>
    </row>
    <row r="17611" spans="1:1">
      <c r="A17611">
        <f>Sheet1!A17611/1.13</f>
        <v>0.86346084070796469</v>
      </c>
    </row>
    <row r="17612" spans="1:1">
      <c r="A17612">
        <f>Sheet1!A17612/1.13</f>
        <v>0.86344929203539833</v>
      </c>
    </row>
    <row r="17613" spans="1:1">
      <c r="A17613">
        <f>Sheet1!A17613/1.13</f>
        <v>0.86344920353982313</v>
      </c>
    </row>
    <row r="17614" spans="1:1">
      <c r="A17614">
        <f>Sheet1!A17614/1.13</f>
        <v>0.86344902654867273</v>
      </c>
    </row>
    <row r="17615" spans="1:1">
      <c r="A17615">
        <f>Sheet1!A17615/1.13</f>
        <v>0.8634480265486727</v>
      </c>
    </row>
    <row r="17616" spans="1:1">
      <c r="A17616">
        <f>Sheet1!A17616/1.13</f>
        <v>0.86344769911504426</v>
      </c>
    </row>
    <row r="17617" spans="1:1">
      <c r="A17617">
        <f>Sheet1!A17617/1.13</f>
        <v>0.86344451327433636</v>
      </c>
    </row>
    <row r="17618" spans="1:1">
      <c r="A17618">
        <f>Sheet1!A17618/1.13</f>
        <v>0.86342796460177007</v>
      </c>
    </row>
    <row r="17619" spans="1:1">
      <c r="A17619">
        <f>Sheet1!A17619/1.13</f>
        <v>0.86341823008849572</v>
      </c>
    </row>
    <row r="17620" spans="1:1">
      <c r="A17620">
        <f>Sheet1!A17620/1.13</f>
        <v>0.8634176991150444</v>
      </c>
    </row>
    <row r="17621" spans="1:1">
      <c r="A17621">
        <f>Sheet1!A17621/1.13</f>
        <v>0.86341035398230093</v>
      </c>
    </row>
    <row r="17622" spans="1:1">
      <c r="A17622">
        <f>Sheet1!A17622/1.13</f>
        <v>0.86340492920353995</v>
      </c>
    </row>
    <row r="17623" spans="1:1">
      <c r="A17623">
        <f>Sheet1!A17623/1.13</f>
        <v>0.86340283185840716</v>
      </c>
    </row>
    <row r="17624" spans="1:1">
      <c r="A17624">
        <f>Sheet1!A17624/1.13</f>
        <v>0.86339748672566374</v>
      </c>
    </row>
    <row r="17625" spans="1:1">
      <c r="A17625">
        <f>Sheet1!A17625/1.13</f>
        <v>0.86337495575221246</v>
      </c>
    </row>
    <row r="17626" spans="1:1">
      <c r="A17626">
        <f>Sheet1!A17626/1.13</f>
        <v>0.86336710619469037</v>
      </c>
    </row>
    <row r="17627" spans="1:1">
      <c r="A17627">
        <f>Sheet1!A17627/1.13</f>
        <v>0.86336663716814166</v>
      </c>
    </row>
    <row r="17628" spans="1:1">
      <c r="A17628">
        <f>Sheet1!A17628/1.13</f>
        <v>0.86335911504424789</v>
      </c>
    </row>
    <row r="17629" spans="1:1">
      <c r="A17629">
        <f>Sheet1!A17629/1.13</f>
        <v>0.86335270796460184</v>
      </c>
    </row>
    <row r="17630" spans="1:1">
      <c r="A17630">
        <f>Sheet1!A17630/1.13</f>
        <v>0.8633427433628319</v>
      </c>
    </row>
    <row r="17631" spans="1:1">
      <c r="A17631">
        <f>Sheet1!A17631/1.13</f>
        <v>0.86332844247787621</v>
      </c>
    </row>
    <row r="17632" spans="1:1">
      <c r="A17632">
        <f>Sheet1!A17632/1.13</f>
        <v>0.86332279646017707</v>
      </c>
    </row>
    <row r="17633" spans="1:1">
      <c r="A17633">
        <f>Sheet1!A17633/1.13</f>
        <v>0.86332185840707965</v>
      </c>
    </row>
    <row r="17634" spans="1:1">
      <c r="A17634">
        <f>Sheet1!A17634/1.13</f>
        <v>0.86329203539823018</v>
      </c>
    </row>
    <row r="17635" spans="1:1">
      <c r="A17635">
        <f>Sheet1!A17635/1.13</f>
        <v>0.86328548672566374</v>
      </c>
    </row>
    <row r="17636" spans="1:1">
      <c r="A17636">
        <f>Sheet1!A17636/1.13</f>
        <v>0.86328376991150446</v>
      </c>
    </row>
    <row r="17637" spans="1:1">
      <c r="A17637">
        <f>Sheet1!A17637/1.13</f>
        <v>0.86326287610619479</v>
      </c>
    </row>
    <row r="17638" spans="1:1">
      <c r="A17638">
        <f>Sheet1!A17638/1.13</f>
        <v>0.86325702654867265</v>
      </c>
    </row>
    <row r="17639" spans="1:1">
      <c r="A17639">
        <f>Sheet1!A17639/1.13</f>
        <v>0.86324654867256645</v>
      </c>
    </row>
    <row r="17640" spans="1:1">
      <c r="A17640">
        <f>Sheet1!A17640/1.13</f>
        <v>0.86324330973451335</v>
      </c>
    </row>
    <row r="17641" spans="1:1">
      <c r="A17641">
        <f>Sheet1!A17641/1.13</f>
        <v>0.86323442477876111</v>
      </c>
    </row>
    <row r="17642" spans="1:1">
      <c r="A17642">
        <f>Sheet1!A17642/1.13</f>
        <v>0.86323244247787612</v>
      </c>
    </row>
    <row r="17643" spans="1:1">
      <c r="A17643">
        <f>Sheet1!A17643/1.13</f>
        <v>0.86322146902654873</v>
      </c>
    </row>
    <row r="17644" spans="1:1">
      <c r="A17644">
        <f>Sheet1!A17644/1.13</f>
        <v>0.86321884955752215</v>
      </c>
    </row>
    <row r="17645" spans="1:1">
      <c r="A17645">
        <f>Sheet1!A17645/1.13</f>
        <v>0.86321309734513285</v>
      </c>
    </row>
    <row r="17646" spans="1:1">
      <c r="A17646">
        <f>Sheet1!A17646/1.13</f>
        <v>0.86319460176991158</v>
      </c>
    </row>
    <row r="17647" spans="1:1">
      <c r="A17647">
        <f>Sheet1!A17647/1.13</f>
        <v>0.86318946902654881</v>
      </c>
    </row>
    <row r="17648" spans="1:1">
      <c r="A17648">
        <f>Sheet1!A17648/1.13</f>
        <v>0.86317557522123911</v>
      </c>
    </row>
    <row r="17649" spans="1:1">
      <c r="A17649">
        <f>Sheet1!A17649/1.13</f>
        <v>0.86316265486725663</v>
      </c>
    </row>
    <row r="17650" spans="1:1">
      <c r="A17650">
        <f>Sheet1!A17650/1.13</f>
        <v>0.86315690265486733</v>
      </c>
    </row>
    <row r="17651" spans="1:1">
      <c r="A17651">
        <f>Sheet1!A17651/1.13</f>
        <v>0.86315648672566381</v>
      </c>
    </row>
    <row r="17652" spans="1:1">
      <c r="A17652">
        <f>Sheet1!A17652/1.13</f>
        <v>0.86314902654867265</v>
      </c>
    </row>
    <row r="17653" spans="1:1">
      <c r="A17653">
        <f>Sheet1!A17653/1.13</f>
        <v>0.8631444601769912</v>
      </c>
    </row>
    <row r="17654" spans="1:1">
      <c r="A17654">
        <f>Sheet1!A17654/1.13</f>
        <v>0.86314430088495586</v>
      </c>
    </row>
    <row r="17655" spans="1:1">
      <c r="A17655">
        <f>Sheet1!A17655/1.13</f>
        <v>0.86313845132743372</v>
      </c>
    </row>
    <row r="17656" spans="1:1">
      <c r="A17656">
        <f>Sheet1!A17656/1.13</f>
        <v>0.86313754867256642</v>
      </c>
    </row>
    <row r="17657" spans="1:1">
      <c r="A17657">
        <f>Sheet1!A17657/1.13</f>
        <v>0.86312056637168155</v>
      </c>
    </row>
    <row r="17658" spans="1:1">
      <c r="A17658">
        <f>Sheet1!A17658/1.13</f>
        <v>0.8631196194690266</v>
      </c>
    </row>
    <row r="17659" spans="1:1">
      <c r="A17659">
        <f>Sheet1!A17659/1.13</f>
        <v>0.86311075221238953</v>
      </c>
    </row>
    <row r="17660" spans="1:1">
      <c r="A17660">
        <f>Sheet1!A17660/1.13</f>
        <v>0.86310658407079655</v>
      </c>
    </row>
    <row r="17661" spans="1:1">
      <c r="A17661">
        <f>Sheet1!A17661/1.13</f>
        <v>0.86307991150442487</v>
      </c>
    </row>
    <row r="17662" spans="1:1">
      <c r="A17662">
        <f>Sheet1!A17662/1.13</f>
        <v>0.86307858407079652</v>
      </c>
    </row>
    <row r="17663" spans="1:1">
      <c r="A17663">
        <f>Sheet1!A17663/1.13</f>
        <v>0.86307108849557523</v>
      </c>
    </row>
    <row r="17664" spans="1:1">
      <c r="A17664">
        <f>Sheet1!A17664/1.13</f>
        <v>0.86306831858407085</v>
      </c>
    </row>
    <row r="17665" spans="1:1">
      <c r="A17665">
        <f>Sheet1!A17665/1.13</f>
        <v>0.86305863716814168</v>
      </c>
    </row>
    <row r="17666" spans="1:1">
      <c r="A17666">
        <f>Sheet1!A17666/1.13</f>
        <v>0.86303828318584075</v>
      </c>
    </row>
    <row r="17667" spans="1:1">
      <c r="A17667">
        <f>Sheet1!A17667/1.13</f>
        <v>0.8630272035398231</v>
      </c>
    </row>
    <row r="17668" spans="1:1">
      <c r="A17668">
        <f>Sheet1!A17668/1.13</f>
        <v>0.86301929203539829</v>
      </c>
    </row>
    <row r="17669" spans="1:1">
      <c r="A17669">
        <f>Sheet1!A17669/1.13</f>
        <v>0.86301074336283201</v>
      </c>
    </row>
    <row r="17670" spans="1:1">
      <c r="A17670">
        <f>Sheet1!A17670/1.13</f>
        <v>0.86301074336283201</v>
      </c>
    </row>
    <row r="17671" spans="1:1">
      <c r="A17671">
        <f>Sheet1!A17671/1.13</f>
        <v>0.86299782300884964</v>
      </c>
    </row>
    <row r="17672" spans="1:1">
      <c r="A17672">
        <f>Sheet1!A17672/1.13</f>
        <v>0.86298907079646026</v>
      </c>
    </row>
    <row r="17673" spans="1:1">
      <c r="A17673">
        <f>Sheet1!A17673/1.13</f>
        <v>0.86298474336283193</v>
      </c>
    </row>
    <row r="17674" spans="1:1">
      <c r="A17674">
        <f>Sheet1!A17674/1.13</f>
        <v>0.86296743362831874</v>
      </c>
    </row>
    <row r="17675" spans="1:1">
      <c r="A17675">
        <f>Sheet1!A17675/1.13</f>
        <v>0.86294814159292044</v>
      </c>
    </row>
    <row r="17676" spans="1:1">
      <c r="A17676">
        <f>Sheet1!A17676/1.13</f>
        <v>0.86292967256637176</v>
      </c>
    </row>
    <row r="17677" spans="1:1">
      <c r="A17677">
        <f>Sheet1!A17677/1.13</f>
        <v>0.86291061946902659</v>
      </c>
    </row>
    <row r="17678" spans="1:1">
      <c r="A17678">
        <f>Sheet1!A17678/1.13</f>
        <v>0.86289575221238946</v>
      </c>
    </row>
    <row r="17679" spans="1:1">
      <c r="A17679">
        <f>Sheet1!A17679/1.13</f>
        <v>0.86289428318584083</v>
      </c>
    </row>
    <row r="17680" spans="1:1">
      <c r="A17680">
        <f>Sheet1!A17680/1.13</f>
        <v>0.86288979646017705</v>
      </c>
    </row>
    <row r="17681" spans="1:1">
      <c r="A17681">
        <f>Sheet1!A17681/1.13</f>
        <v>0.86288876106194701</v>
      </c>
    </row>
    <row r="17682" spans="1:1">
      <c r="A17682">
        <f>Sheet1!A17682/1.13</f>
        <v>0.86288752212389386</v>
      </c>
    </row>
    <row r="17683" spans="1:1">
      <c r="A17683">
        <f>Sheet1!A17683/1.13</f>
        <v>0.86287935398230098</v>
      </c>
    </row>
    <row r="17684" spans="1:1">
      <c r="A17684">
        <f>Sheet1!A17684/1.13</f>
        <v>0.86287566371681423</v>
      </c>
    </row>
    <row r="17685" spans="1:1">
      <c r="A17685">
        <f>Sheet1!A17685/1.13</f>
        <v>0.8628696991150443</v>
      </c>
    </row>
    <row r="17686" spans="1:1">
      <c r="A17686">
        <f>Sheet1!A17686/1.13</f>
        <v>0.86285247787610631</v>
      </c>
    </row>
    <row r="17687" spans="1:1">
      <c r="A17687">
        <f>Sheet1!A17687/1.13</f>
        <v>0.86284734513274342</v>
      </c>
    </row>
    <row r="17688" spans="1:1">
      <c r="A17688">
        <f>Sheet1!A17688/1.13</f>
        <v>0.86284327433628327</v>
      </c>
    </row>
    <row r="17689" spans="1:1">
      <c r="A17689">
        <f>Sheet1!A17689/1.13</f>
        <v>0.86284017699115056</v>
      </c>
    </row>
    <row r="17690" spans="1:1">
      <c r="A17690">
        <f>Sheet1!A17690/1.13</f>
        <v>0.86283377876106204</v>
      </c>
    </row>
    <row r="17691" spans="1:1">
      <c r="A17691">
        <f>Sheet1!A17691/1.13</f>
        <v>0.8628333008849558</v>
      </c>
    </row>
    <row r="17692" spans="1:1">
      <c r="A17692">
        <f>Sheet1!A17692/1.13</f>
        <v>0.86282755752212392</v>
      </c>
    </row>
    <row r="17693" spans="1:1">
      <c r="A17693">
        <f>Sheet1!A17693/1.13</f>
        <v>0.86282544247787618</v>
      </c>
    </row>
    <row r="17694" spans="1:1">
      <c r="A17694">
        <f>Sheet1!A17694/1.13</f>
        <v>0.8628219469026549</v>
      </c>
    </row>
    <row r="17695" spans="1:1">
      <c r="A17695">
        <f>Sheet1!A17695/1.13</f>
        <v>0.86282026548672575</v>
      </c>
    </row>
    <row r="17696" spans="1:1">
      <c r="A17696">
        <f>Sheet1!A17696/1.13</f>
        <v>0.86281995575221249</v>
      </c>
    </row>
    <row r="17697" spans="1:1">
      <c r="A17697">
        <f>Sheet1!A17697/1.13</f>
        <v>0.86281185840707975</v>
      </c>
    </row>
    <row r="17698" spans="1:1">
      <c r="A17698">
        <f>Sheet1!A17698/1.13</f>
        <v>0.86278561946902665</v>
      </c>
    </row>
    <row r="17699" spans="1:1">
      <c r="A17699">
        <f>Sheet1!A17699/1.13</f>
        <v>0.86277345132743366</v>
      </c>
    </row>
    <row r="17700" spans="1:1">
      <c r="A17700">
        <f>Sheet1!A17700/1.13</f>
        <v>0.86276879646017701</v>
      </c>
    </row>
    <row r="17701" spans="1:1">
      <c r="A17701">
        <f>Sheet1!A17701/1.13</f>
        <v>0.86275893805309745</v>
      </c>
    </row>
    <row r="17702" spans="1:1">
      <c r="A17702">
        <f>Sheet1!A17702/1.13</f>
        <v>0.86275477876106199</v>
      </c>
    </row>
    <row r="17703" spans="1:1">
      <c r="A17703">
        <f>Sheet1!A17703/1.13</f>
        <v>0.86275300884955763</v>
      </c>
    </row>
    <row r="17704" spans="1:1">
      <c r="A17704">
        <f>Sheet1!A17704/1.13</f>
        <v>0.86275191150442487</v>
      </c>
    </row>
    <row r="17705" spans="1:1">
      <c r="A17705">
        <f>Sheet1!A17705/1.13</f>
        <v>0.86275088495575225</v>
      </c>
    </row>
    <row r="17706" spans="1:1">
      <c r="A17706">
        <f>Sheet1!A17706/1.13</f>
        <v>0.86275038053097353</v>
      </c>
    </row>
    <row r="17707" spans="1:1">
      <c r="A17707">
        <f>Sheet1!A17707/1.13</f>
        <v>0.86274853982300892</v>
      </c>
    </row>
    <row r="17708" spans="1:1">
      <c r="A17708">
        <f>Sheet1!A17708/1.13</f>
        <v>0.86273584070796472</v>
      </c>
    </row>
    <row r="17709" spans="1:1">
      <c r="A17709">
        <f>Sheet1!A17709/1.13</f>
        <v>0.86273504424778769</v>
      </c>
    </row>
    <row r="17710" spans="1:1">
      <c r="A17710">
        <f>Sheet1!A17710/1.13</f>
        <v>0.86273194690265498</v>
      </c>
    </row>
    <row r="17711" spans="1:1">
      <c r="A17711">
        <f>Sheet1!A17711/1.13</f>
        <v>0.86272646017699128</v>
      </c>
    </row>
    <row r="17712" spans="1:1">
      <c r="A17712">
        <f>Sheet1!A17712/1.13</f>
        <v>0.8627187876106196</v>
      </c>
    </row>
    <row r="17713" spans="1:1">
      <c r="A17713">
        <f>Sheet1!A17713/1.13</f>
        <v>0.86270191150442488</v>
      </c>
    </row>
    <row r="17714" spans="1:1">
      <c r="A17714">
        <f>Sheet1!A17714/1.13</f>
        <v>0.86269566371681428</v>
      </c>
    </row>
    <row r="17715" spans="1:1">
      <c r="A17715">
        <f>Sheet1!A17715/1.13</f>
        <v>0.8626936283185842</v>
      </c>
    </row>
    <row r="17716" spans="1:1">
      <c r="A17716">
        <f>Sheet1!A17716/1.13</f>
        <v>0.86267451327433631</v>
      </c>
    </row>
    <row r="17717" spans="1:1">
      <c r="A17717">
        <f>Sheet1!A17717/1.13</f>
        <v>0.86266530973451339</v>
      </c>
    </row>
    <row r="17718" spans="1:1">
      <c r="A17718">
        <f>Sheet1!A17718/1.13</f>
        <v>0.86265031858407093</v>
      </c>
    </row>
    <row r="17719" spans="1:1">
      <c r="A17719">
        <f>Sheet1!A17719/1.13</f>
        <v>0.86264911504424791</v>
      </c>
    </row>
    <row r="17720" spans="1:1">
      <c r="A17720">
        <f>Sheet1!A17720/1.13</f>
        <v>0.86264504424778765</v>
      </c>
    </row>
    <row r="17721" spans="1:1">
      <c r="A17721">
        <f>Sheet1!A17721/1.13</f>
        <v>0.86263961061946903</v>
      </c>
    </row>
    <row r="17722" spans="1:1">
      <c r="A17722">
        <f>Sheet1!A17722/1.13</f>
        <v>0.86263849557522132</v>
      </c>
    </row>
    <row r="17723" spans="1:1">
      <c r="A17723">
        <f>Sheet1!A17723/1.13</f>
        <v>0.86263557522123901</v>
      </c>
    </row>
    <row r="17724" spans="1:1">
      <c r="A17724">
        <f>Sheet1!A17724/1.13</f>
        <v>0.86263185840707979</v>
      </c>
    </row>
    <row r="17725" spans="1:1">
      <c r="A17725">
        <f>Sheet1!A17725/1.13</f>
        <v>0.86262557522123906</v>
      </c>
    </row>
    <row r="17726" spans="1:1">
      <c r="A17726">
        <f>Sheet1!A17726/1.13</f>
        <v>0.8626217345132744</v>
      </c>
    </row>
    <row r="17727" spans="1:1">
      <c r="A17727">
        <f>Sheet1!A17727/1.13</f>
        <v>0.86262030973451331</v>
      </c>
    </row>
    <row r="17728" spans="1:1">
      <c r="A17728">
        <f>Sheet1!A17728/1.13</f>
        <v>0.86261955752212394</v>
      </c>
    </row>
    <row r="17729" spans="1:1">
      <c r="A17729">
        <f>Sheet1!A17729/1.13</f>
        <v>0.86259681415929212</v>
      </c>
    </row>
    <row r="17730" spans="1:1">
      <c r="A17730">
        <f>Sheet1!A17730/1.13</f>
        <v>0.86259654867256652</v>
      </c>
    </row>
    <row r="17731" spans="1:1">
      <c r="A17731">
        <f>Sheet1!A17731/1.13</f>
        <v>0.86258765486725664</v>
      </c>
    </row>
    <row r="17732" spans="1:1">
      <c r="A17732">
        <f>Sheet1!A17732/1.13</f>
        <v>0.86258000000000012</v>
      </c>
    </row>
    <row r="17733" spans="1:1">
      <c r="A17733">
        <f>Sheet1!A17733/1.13</f>
        <v>0.8625780088495576</v>
      </c>
    </row>
    <row r="17734" spans="1:1">
      <c r="A17734">
        <f>Sheet1!A17734/1.13</f>
        <v>0.8625736283185842</v>
      </c>
    </row>
    <row r="17735" spans="1:1">
      <c r="A17735">
        <f>Sheet1!A17735/1.13</f>
        <v>0.86256835398230103</v>
      </c>
    </row>
    <row r="17736" spans="1:1">
      <c r="A17736">
        <f>Sheet1!A17736/1.13</f>
        <v>0.86256477876106197</v>
      </c>
    </row>
    <row r="17737" spans="1:1">
      <c r="A17737">
        <f>Sheet1!A17737/1.13</f>
        <v>0.86255996460176998</v>
      </c>
    </row>
    <row r="17738" spans="1:1">
      <c r="A17738">
        <f>Sheet1!A17738/1.13</f>
        <v>0.862557168141593</v>
      </c>
    </row>
    <row r="17739" spans="1:1">
      <c r="A17739">
        <f>Sheet1!A17739/1.13</f>
        <v>0.86255309734513286</v>
      </c>
    </row>
    <row r="17740" spans="1:1">
      <c r="A17740">
        <f>Sheet1!A17740/1.13</f>
        <v>0.86254938053097352</v>
      </c>
    </row>
    <row r="17741" spans="1:1">
      <c r="A17741">
        <f>Sheet1!A17741/1.13</f>
        <v>0.86253123893805317</v>
      </c>
    </row>
    <row r="17742" spans="1:1">
      <c r="A17742">
        <f>Sheet1!A17742/1.13</f>
        <v>0.86250969911504427</v>
      </c>
    </row>
    <row r="17743" spans="1:1">
      <c r="A17743">
        <f>Sheet1!A17743/1.13</f>
        <v>0.86250769911504432</v>
      </c>
    </row>
    <row r="17744" spans="1:1">
      <c r="A17744">
        <f>Sheet1!A17744/1.13</f>
        <v>0.86250345132743378</v>
      </c>
    </row>
    <row r="17745" spans="1:1">
      <c r="A17745">
        <f>Sheet1!A17745/1.13</f>
        <v>0.86247203539823025</v>
      </c>
    </row>
    <row r="17746" spans="1:1">
      <c r="A17746">
        <f>Sheet1!A17746/1.13</f>
        <v>0.86246566371681421</v>
      </c>
    </row>
    <row r="17747" spans="1:1">
      <c r="A17747">
        <f>Sheet1!A17747/1.13</f>
        <v>0.86244637168141602</v>
      </c>
    </row>
    <row r="17748" spans="1:1">
      <c r="A17748">
        <f>Sheet1!A17748/1.13</f>
        <v>0.86244270796460176</v>
      </c>
    </row>
    <row r="17749" spans="1:1">
      <c r="A17749">
        <f>Sheet1!A17749/1.13</f>
        <v>0.86243752212389391</v>
      </c>
    </row>
    <row r="17750" spans="1:1">
      <c r="A17750">
        <f>Sheet1!A17750/1.13</f>
        <v>0.86241528318584082</v>
      </c>
    </row>
    <row r="17751" spans="1:1">
      <c r="A17751">
        <f>Sheet1!A17751/1.13</f>
        <v>0.86241453982300897</v>
      </c>
    </row>
    <row r="17752" spans="1:1">
      <c r="A17752">
        <f>Sheet1!A17752/1.13</f>
        <v>0.86240831858407085</v>
      </c>
    </row>
    <row r="17753" spans="1:1">
      <c r="A17753">
        <f>Sheet1!A17753/1.13</f>
        <v>0.8624065486725665</v>
      </c>
    </row>
    <row r="17754" spans="1:1">
      <c r="A17754">
        <f>Sheet1!A17754/1.13</f>
        <v>0.86240079646017709</v>
      </c>
    </row>
    <row r="17755" spans="1:1">
      <c r="A17755">
        <f>Sheet1!A17755/1.13</f>
        <v>0.86238265486725674</v>
      </c>
    </row>
    <row r="17756" spans="1:1">
      <c r="A17756">
        <f>Sheet1!A17756/1.13</f>
        <v>0.86237734513274344</v>
      </c>
    </row>
    <row r="17757" spans="1:1">
      <c r="A17757">
        <f>Sheet1!A17757/1.13</f>
        <v>0.86237418584070802</v>
      </c>
    </row>
    <row r="17758" spans="1:1">
      <c r="A17758">
        <f>Sheet1!A17758/1.13</f>
        <v>0.86236610619469034</v>
      </c>
    </row>
    <row r="17759" spans="1:1">
      <c r="A17759">
        <f>Sheet1!A17759/1.13</f>
        <v>0.86236269026548684</v>
      </c>
    </row>
    <row r="17760" spans="1:1">
      <c r="A17760">
        <f>Sheet1!A17760/1.13</f>
        <v>0.86235604424778778</v>
      </c>
    </row>
    <row r="17761" spans="1:1">
      <c r="A17761">
        <f>Sheet1!A17761/1.13</f>
        <v>0.86235407079646031</v>
      </c>
    </row>
    <row r="17762" spans="1:1">
      <c r="A17762">
        <f>Sheet1!A17762/1.13</f>
        <v>0.86235029203539837</v>
      </c>
    </row>
    <row r="17763" spans="1:1">
      <c r="A17763">
        <f>Sheet1!A17763/1.13</f>
        <v>0.86234153982300887</v>
      </c>
    </row>
    <row r="17764" spans="1:1">
      <c r="A17764">
        <f>Sheet1!A17764/1.13</f>
        <v>0.86233141592920359</v>
      </c>
    </row>
    <row r="17765" spans="1:1">
      <c r="A17765">
        <f>Sheet1!A17765/1.13</f>
        <v>0.86231398230088507</v>
      </c>
    </row>
    <row r="17766" spans="1:1">
      <c r="A17766">
        <f>Sheet1!A17766/1.13</f>
        <v>0.86231294690265503</v>
      </c>
    </row>
    <row r="17767" spans="1:1">
      <c r="A17767">
        <f>Sheet1!A17767/1.13</f>
        <v>0.862311946902655</v>
      </c>
    </row>
    <row r="17768" spans="1:1">
      <c r="A17768">
        <f>Sheet1!A17768/1.13</f>
        <v>0.86231026548672574</v>
      </c>
    </row>
    <row r="17769" spans="1:1">
      <c r="A17769">
        <f>Sheet1!A17769/1.13</f>
        <v>0.86230858407079658</v>
      </c>
    </row>
    <row r="17770" spans="1:1">
      <c r="A17770">
        <f>Sheet1!A17770/1.13</f>
        <v>0.86230640707964612</v>
      </c>
    </row>
    <row r="17771" spans="1:1">
      <c r="A17771">
        <f>Sheet1!A17771/1.13</f>
        <v>0.86230002654867266</v>
      </c>
    </row>
    <row r="17772" spans="1:1">
      <c r="A17772">
        <f>Sheet1!A17772/1.13</f>
        <v>0.86228208849557531</v>
      </c>
    </row>
    <row r="17773" spans="1:1">
      <c r="A17773">
        <f>Sheet1!A17773/1.13</f>
        <v>0.86227755752212398</v>
      </c>
    </row>
    <row r="17774" spans="1:1">
      <c r="A17774">
        <f>Sheet1!A17774/1.13</f>
        <v>0.86227650442477877</v>
      </c>
    </row>
    <row r="17775" spans="1:1">
      <c r="A17775">
        <f>Sheet1!A17775/1.13</f>
        <v>0.8622759292035399</v>
      </c>
    </row>
    <row r="17776" spans="1:1">
      <c r="A17776">
        <f>Sheet1!A17776/1.13</f>
        <v>0.86226592920353984</v>
      </c>
    </row>
    <row r="17777" spans="1:1">
      <c r="A17777">
        <f>Sheet1!A17777/1.13</f>
        <v>0.86226247787610633</v>
      </c>
    </row>
    <row r="17778" spans="1:1">
      <c r="A17778">
        <f>Sheet1!A17778/1.13</f>
        <v>0.86225982300884962</v>
      </c>
    </row>
    <row r="17779" spans="1:1">
      <c r="A17779">
        <f>Sheet1!A17779/1.13</f>
        <v>0.86225407079646033</v>
      </c>
    </row>
    <row r="17780" spans="1:1">
      <c r="A17780">
        <f>Sheet1!A17780/1.13</f>
        <v>0.86225270796460185</v>
      </c>
    </row>
    <row r="17781" spans="1:1">
      <c r="A17781">
        <f>Sheet1!A17781/1.13</f>
        <v>0.86225065486725672</v>
      </c>
    </row>
    <row r="17782" spans="1:1">
      <c r="A17782">
        <f>Sheet1!A17782/1.13</f>
        <v>0.86224424778761066</v>
      </c>
    </row>
    <row r="17783" spans="1:1">
      <c r="A17783">
        <f>Sheet1!A17783/1.13</f>
        <v>0.86222884955752221</v>
      </c>
    </row>
    <row r="17784" spans="1:1">
      <c r="A17784">
        <f>Sheet1!A17784/1.13</f>
        <v>0.86222628318584082</v>
      </c>
    </row>
    <row r="17785" spans="1:1">
      <c r="A17785">
        <f>Sheet1!A17785/1.13</f>
        <v>0.86222544247787625</v>
      </c>
    </row>
    <row r="17786" spans="1:1">
      <c r="A17786">
        <f>Sheet1!A17786/1.13</f>
        <v>0.86221858407079655</v>
      </c>
    </row>
    <row r="17787" spans="1:1">
      <c r="A17787">
        <f>Sheet1!A17787/1.13</f>
        <v>0.86221826548672575</v>
      </c>
    </row>
    <row r="17788" spans="1:1">
      <c r="A17788">
        <f>Sheet1!A17788/1.13</f>
        <v>0.86221256637168142</v>
      </c>
    </row>
    <row r="17789" spans="1:1">
      <c r="A17789">
        <f>Sheet1!A17789/1.13</f>
        <v>0.86219858407079664</v>
      </c>
    </row>
    <row r="17790" spans="1:1">
      <c r="A17790">
        <f>Sheet1!A17790/1.13</f>
        <v>0.86219247787610631</v>
      </c>
    </row>
    <row r="17791" spans="1:1">
      <c r="A17791">
        <f>Sheet1!A17791/1.13</f>
        <v>0.86218424778761071</v>
      </c>
    </row>
    <row r="17792" spans="1:1">
      <c r="A17792">
        <f>Sheet1!A17792/1.13</f>
        <v>0.8621784955752213</v>
      </c>
    </row>
    <row r="17793" spans="1:1">
      <c r="A17793">
        <f>Sheet1!A17793/1.13</f>
        <v>0.86217596460176993</v>
      </c>
    </row>
    <row r="17794" spans="1:1">
      <c r="A17794">
        <f>Sheet1!A17794/1.13</f>
        <v>0.86217569911504433</v>
      </c>
    </row>
    <row r="17795" spans="1:1">
      <c r="A17795">
        <f>Sheet1!A17795/1.13</f>
        <v>0.86216383185840717</v>
      </c>
    </row>
    <row r="17796" spans="1:1">
      <c r="A17796">
        <f>Sheet1!A17796/1.13</f>
        <v>0.86214300884955763</v>
      </c>
    </row>
    <row r="17797" spans="1:1">
      <c r="A17797">
        <f>Sheet1!A17797/1.13</f>
        <v>0.86213977876106207</v>
      </c>
    </row>
    <row r="17798" spans="1:1">
      <c r="A17798">
        <f>Sheet1!A17798/1.13</f>
        <v>0.86213973451327441</v>
      </c>
    </row>
    <row r="17799" spans="1:1">
      <c r="A17799">
        <f>Sheet1!A17799/1.13</f>
        <v>0.86213008849557538</v>
      </c>
    </row>
    <row r="17800" spans="1:1">
      <c r="A17800">
        <f>Sheet1!A17800/1.13</f>
        <v>0.86212212389380538</v>
      </c>
    </row>
    <row r="17801" spans="1:1">
      <c r="A17801">
        <f>Sheet1!A17801/1.13</f>
        <v>0.86211566371681425</v>
      </c>
    </row>
    <row r="17802" spans="1:1">
      <c r="A17802">
        <f>Sheet1!A17802/1.13</f>
        <v>0.86211324778761067</v>
      </c>
    </row>
    <row r="17803" spans="1:1">
      <c r="A17803">
        <f>Sheet1!A17803/1.13</f>
        <v>0.86211292035398246</v>
      </c>
    </row>
    <row r="17804" spans="1:1">
      <c r="A17804">
        <f>Sheet1!A17804/1.13</f>
        <v>0.86210504424778767</v>
      </c>
    </row>
    <row r="17805" spans="1:1">
      <c r="A17805">
        <f>Sheet1!A17805/1.13</f>
        <v>0.86210398230088503</v>
      </c>
    </row>
    <row r="17806" spans="1:1">
      <c r="A17806">
        <f>Sheet1!A17806/1.13</f>
        <v>0.86209225663716815</v>
      </c>
    </row>
    <row r="17807" spans="1:1">
      <c r="A17807">
        <f>Sheet1!A17807/1.13</f>
        <v>0.8620892035398231</v>
      </c>
    </row>
    <row r="17808" spans="1:1">
      <c r="A17808">
        <f>Sheet1!A17808/1.13</f>
        <v>0.8620810619469027</v>
      </c>
    </row>
    <row r="17809" spans="1:1">
      <c r="A17809">
        <f>Sheet1!A17809/1.13</f>
        <v>0.8620694690265488</v>
      </c>
    </row>
    <row r="17810" spans="1:1">
      <c r="A17810">
        <f>Sheet1!A17810/1.13</f>
        <v>0.86206477876106202</v>
      </c>
    </row>
    <row r="17811" spans="1:1">
      <c r="A17811">
        <f>Sheet1!A17811/1.13</f>
        <v>0.86205831858407089</v>
      </c>
    </row>
    <row r="17812" spans="1:1">
      <c r="A17812">
        <f>Sheet1!A17812/1.13</f>
        <v>0.86205672566371694</v>
      </c>
    </row>
    <row r="17813" spans="1:1">
      <c r="A17813">
        <f>Sheet1!A17813/1.13</f>
        <v>0.86205345132743372</v>
      </c>
    </row>
    <row r="17814" spans="1:1">
      <c r="A17814">
        <f>Sheet1!A17814/1.13</f>
        <v>0.86204619469026555</v>
      </c>
    </row>
    <row r="17815" spans="1:1">
      <c r="A17815">
        <f>Sheet1!A17815/1.13</f>
        <v>0.86204539823008863</v>
      </c>
    </row>
    <row r="17816" spans="1:1">
      <c r="A17816">
        <f>Sheet1!A17816/1.13</f>
        <v>0.86203101769911505</v>
      </c>
    </row>
    <row r="17817" spans="1:1">
      <c r="A17817">
        <f>Sheet1!A17817/1.13</f>
        <v>0.86202150442477887</v>
      </c>
    </row>
    <row r="17818" spans="1:1">
      <c r="A17818">
        <f>Sheet1!A17818/1.13</f>
        <v>0.86202041592920364</v>
      </c>
    </row>
    <row r="17819" spans="1:1">
      <c r="A17819">
        <f>Sheet1!A17819/1.13</f>
        <v>0.86201592920353987</v>
      </c>
    </row>
    <row r="17820" spans="1:1">
      <c r="A17820">
        <f>Sheet1!A17820/1.13</f>
        <v>0.86199991150442479</v>
      </c>
    </row>
    <row r="17821" spans="1:1">
      <c r="A17821">
        <f>Sheet1!A17821/1.13</f>
        <v>0.8619917699115045</v>
      </c>
    </row>
    <row r="17822" spans="1:1">
      <c r="A17822">
        <f>Sheet1!A17822/1.13</f>
        <v>0.86198840707964619</v>
      </c>
    </row>
    <row r="17823" spans="1:1">
      <c r="A17823">
        <f>Sheet1!A17823/1.13</f>
        <v>0.86197592920353994</v>
      </c>
    </row>
    <row r="17824" spans="1:1">
      <c r="A17824">
        <f>Sheet1!A17824/1.13</f>
        <v>0.86196465486725671</v>
      </c>
    </row>
    <row r="17825" spans="1:1">
      <c r="A17825">
        <f>Sheet1!A17825/1.13</f>
        <v>0.86195849557522131</v>
      </c>
    </row>
    <row r="17826" spans="1:1">
      <c r="A17826">
        <f>Sheet1!A17826/1.13</f>
        <v>0.86194823008849564</v>
      </c>
    </row>
    <row r="17827" spans="1:1">
      <c r="A17827">
        <f>Sheet1!A17827/1.13</f>
        <v>0.86193938053097352</v>
      </c>
    </row>
    <row r="17828" spans="1:1">
      <c r="A17828">
        <f>Sheet1!A17828/1.13</f>
        <v>0.86193371681415942</v>
      </c>
    </row>
    <row r="17829" spans="1:1">
      <c r="A17829">
        <f>Sheet1!A17829/1.13</f>
        <v>0.86191597345132753</v>
      </c>
    </row>
    <row r="17830" spans="1:1">
      <c r="A17830">
        <f>Sheet1!A17830/1.13</f>
        <v>0.86190106194690275</v>
      </c>
    </row>
    <row r="17831" spans="1:1">
      <c r="A17831">
        <f>Sheet1!A17831/1.13</f>
        <v>0.86188274336283188</v>
      </c>
    </row>
    <row r="17832" spans="1:1">
      <c r="A17832">
        <f>Sheet1!A17832/1.13</f>
        <v>0.8618687079646018</v>
      </c>
    </row>
    <row r="17833" spans="1:1">
      <c r="A17833">
        <f>Sheet1!A17833/1.13</f>
        <v>0.86186407079646021</v>
      </c>
    </row>
    <row r="17834" spans="1:1">
      <c r="A17834">
        <f>Sheet1!A17834/1.13</f>
        <v>0.86185995575221253</v>
      </c>
    </row>
    <row r="17835" spans="1:1">
      <c r="A17835">
        <f>Sheet1!A17835/1.13</f>
        <v>0.86185796460177</v>
      </c>
    </row>
    <row r="17836" spans="1:1">
      <c r="A17836">
        <f>Sheet1!A17836/1.13</f>
        <v>0.86184845132743371</v>
      </c>
    </row>
    <row r="17837" spans="1:1">
      <c r="A17837">
        <f>Sheet1!A17837/1.13</f>
        <v>0.86184699115044261</v>
      </c>
    </row>
    <row r="17838" spans="1:1">
      <c r="A17838">
        <f>Sheet1!A17838/1.13</f>
        <v>0.86182327433628325</v>
      </c>
    </row>
    <row r="17839" spans="1:1">
      <c r="A17839">
        <f>Sheet1!A17839/1.13</f>
        <v>0.86182223893805321</v>
      </c>
    </row>
    <row r="17840" spans="1:1">
      <c r="A17840">
        <f>Sheet1!A17840/1.13</f>
        <v>0.86181566371681428</v>
      </c>
    </row>
    <row r="17841" spans="1:1">
      <c r="A17841">
        <f>Sheet1!A17841/1.13</f>
        <v>0.86180557522123902</v>
      </c>
    </row>
    <row r="17842" spans="1:1">
      <c r="A17842">
        <f>Sheet1!A17842/1.13</f>
        <v>0.86179686725663718</v>
      </c>
    </row>
    <row r="17843" spans="1:1">
      <c r="A17843">
        <f>Sheet1!A17843/1.13</f>
        <v>0.86178800884955753</v>
      </c>
    </row>
    <row r="17844" spans="1:1">
      <c r="A17844">
        <f>Sheet1!A17844/1.13</f>
        <v>0.86177951327433633</v>
      </c>
    </row>
    <row r="17845" spans="1:1">
      <c r="A17845">
        <f>Sheet1!A17845/1.13</f>
        <v>0.86176944247787624</v>
      </c>
    </row>
    <row r="17846" spans="1:1">
      <c r="A17846">
        <f>Sheet1!A17846/1.13</f>
        <v>0.86176787610619476</v>
      </c>
    </row>
    <row r="17847" spans="1:1">
      <c r="A17847">
        <f>Sheet1!A17847/1.13</f>
        <v>0.86176490265486727</v>
      </c>
    </row>
    <row r="17848" spans="1:1">
      <c r="A17848">
        <f>Sheet1!A17848/1.13</f>
        <v>0.86176084070796466</v>
      </c>
    </row>
    <row r="17849" spans="1:1">
      <c r="A17849">
        <f>Sheet1!A17849/1.13</f>
        <v>0.86175106194690276</v>
      </c>
    </row>
    <row r="17850" spans="1:1">
      <c r="A17850">
        <f>Sheet1!A17850/1.13</f>
        <v>0.86174111504424789</v>
      </c>
    </row>
    <row r="17851" spans="1:1">
      <c r="A17851">
        <f>Sheet1!A17851/1.13</f>
        <v>0.8617409734513275</v>
      </c>
    </row>
    <row r="17852" spans="1:1">
      <c r="A17852">
        <f>Sheet1!A17852/1.13</f>
        <v>0.86173884955752222</v>
      </c>
    </row>
    <row r="17853" spans="1:1">
      <c r="A17853">
        <f>Sheet1!A17853/1.13</f>
        <v>0.86172345132743366</v>
      </c>
    </row>
    <row r="17854" spans="1:1">
      <c r="A17854">
        <f>Sheet1!A17854/1.13</f>
        <v>0.86170000000000002</v>
      </c>
    </row>
    <row r="17855" spans="1:1">
      <c r="A17855">
        <f>Sheet1!A17855/1.13</f>
        <v>0.86169575221238948</v>
      </c>
    </row>
    <row r="17856" spans="1:1">
      <c r="A17856">
        <f>Sheet1!A17856/1.13</f>
        <v>0.86168398230088505</v>
      </c>
    </row>
    <row r="17857" spans="1:1">
      <c r="A17857">
        <f>Sheet1!A17857/1.13</f>
        <v>0.86168185840707967</v>
      </c>
    </row>
    <row r="17858" spans="1:1">
      <c r="A17858">
        <f>Sheet1!A17858/1.13</f>
        <v>0.86167823008849564</v>
      </c>
    </row>
    <row r="17859" spans="1:1">
      <c r="A17859">
        <f>Sheet1!A17859/1.13</f>
        <v>0.86166973451327433</v>
      </c>
    </row>
    <row r="17860" spans="1:1">
      <c r="A17860">
        <f>Sheet1!A17860/1.13</f>
        <v>0.86165076106194705</v>
      </c>
    </row>
    <row r="17861" spans="1:1">
      <c r="A17861">
        <f>Sheet1!A17861/1.13</f>
        <v>0.86163920353982315</v>
      </c>
    </row>
    <row r="17862" spans="1:1">
      <c r="A17862">
        <f>Sheet1!A17862/1.13</f>
        <v>0.86163704424778764</v>
      </c>
    </row>
    <row r="17863" spans="1:1">
      <c r="A17863">
        <f>Sheet1!A17863/1.13</f>
        <v>0.86163693805309749</v>
      </c>
    </row>
    <row r="17864" spans="1:1">
      <c r="A17864">
        <f>Sheet1!A17864/1.13</f>
        <v>0.86160976991150451</v>
      </c>
    </row>
    <row r="17865" spans="1:1">
      <c r="A17865">
        <f>Sheet1!A17865/1.13</f>
        <v>0.86160782300884964</v>
      </c>
    </row>
    <row r="17866" spans="1:1">
      <c r="A17866">
        <f>Sheet1!A17866/1.13</f>
        <v>0.86160296460176999</v>
      </c>
    </row>
    <row r="17867" spans="1:1">
      <c r="A17867">
        <f>Sheet1!A17867/1.13</f>
        <v>0.86159241592920366</v>
      </c>
    </row>
    <row r="17868" spans="1:1">
      <c r="A17868">
        <f>Sheet1!A17868/1.13</f>
        <v>0.86157190265486738</v>
      </c>
    </row>
    <row r="17869" spans="1:1">
      <c r="A17869">
        <f>Sheet1!A17869/1.13</f>
        <v>0.86157137168141606</v>
      </c>
    </row>
    <row r="17870" spans="1:1">
      <c r="A17870">
        <f>Sheet1!A17870/1.13</f>
        <v>0.86156208849557536</v>
      </c>
    </row>
    <row r="17871" spans="1:1">
      <c r="A17871">
        <f>Sheet1!A17871/1.13</f>
        <v>0.86155256637168154</v>
      </c>
    </row>
    <row r="17872" spans="1:1">
      <c r="A17872">
        <f>Sheet1!A17872/1.13</f>
        <v>0.8615489380530974</v>
      </c>
    </row>
    <row r="17873" spans="1:1">
      <c r="A17873">
        <f>Sheet1!A17873/1.13</f>
        <v>0.86153902654867265</v>
      </c>
    </row>
    <row r="17874" spans="1:1">
      <c r="A17874">
        <f>Sheet1!A17874/1.13</f>
        <v>0.86152610619469039</v>
      </c>
    </row>
    <row r="17875" spans="1:1">
      <c r="A17875">
        <f>Sheet1!A17875/1.13</f>
        <v>0.86151973451327446</v>
      </c>
    </row>
    <row r="17876" spans="1:1">
      <c r="A17876">
        <f>Sheet1!A17876/1.13</f>
        <v>0.86151261061946915</v>
      </c>
    </row>
    <row r="17877" spans="1:1">
      <c r="A17877">
        <f>Sheet1!A17877/1.13</f>
        <v>0.86150867256637176</v>
      </c>
    </row>
    <row r="17878" spans="1:1">
      <c r="A17878">
        <f>Sheet1!A17878/1.13</f>
        <v>0.86150047787610629</v>
      </c>
    </row>
    <row r="17879" spans="1:1">
      <c r="A17879">
        <f>Sheet1!A17879/1.13</f>
        <v>0.86150044247787616</v>
      </c>
    </row>
    <row r="17880" spans="1:1">
      <c r="A17880">
        <f>Sheet1!A17880/1.13</f>
        <v>0.86150031858407095</v>
      </c>
    </row>
    <row r="17881" spans="1:1">
      <c r="A17881">
        <f>Sheet1!A17881/1.13</f>
        <v>0.86149530973451338</v>
      </c>
    </row>
    <row r="17882" spans="1:1">
      <c r="A17882">
        <f>Sheet1!A17882/1.13</f>
        <v>0.86149513274336287</v>
      </c>
    </row>
    <row r="17883" spans="1:1">
      <c r="A17883">
        <f>Sheet1!A17883/1.13</f>
        <v>0.86148924778761071</v>
      </c>
    </row>
    <row r="17884" spans="1:1">
      <c r="A17884">
        <f>Sheet1!A17884/1.13</f>
        <v>0.86148017699115054</v>
      </c>
    </row>
    <row r="17885" spans="1:1">
      <c r="A17885">
        <f>Sheet1!A17885/1.13</f>
        <v>0.86147424778761073</v>
      </c>
    </row>
    <row r="17886" spans="1:1">
      <c r="A17886">
        <f>Sheet1!A17886/1.13</f>
        <v>0.8614706814159292</v>
      </c>
    </row>
    <row r="17887" spans="1:1">
      <c r="A17887">
        <f>Sheet1!A17887/1.13</f>
        <v>0.86146482300884963</v>
      </c>
    </row>
    <row r="17888" spans="1:1">
      <c r="A17888">
        <f>Sheet1!A17888/1.13</f>
        <v>0.86145970796460192</v>
      </c>
    </row>
    <row r="17889" spans="1:1">
      <c r="A17889">
        <f>Sheet1!A17889/1.13</f>
        <v>0.86145938053097348</v>
      </c>
    </row>
    <row r="17890" spans="1:1">
      <c r="A17890">
        <f>Sheet1!A17890/1.13</f>
        <v>0.86145699115044261</v>
      </c>
    </row>
    <row r="17891" spans="1:1">
      <c r="A17891">
        <f>Sheet1!A17891/1.13</f>
        <v>0.8614540707964603</v>
      </c>
    </row>
    <row r="17892" spans="1:1">
      <c r="A17892">
        <f>Sheet1!A17892/1.13</f>
        <v>0.86145053097345137</v>
      </c>
    </row>
    <row r="17893" spans="1:1">
      <c r="A17893">
        <f>Sheet1!A17893/1.13</f>
        <v>0.86144926548672573</v>
      </c>
    </row>
    <row r="17894" spans="1:1">
      <c r="A17894">
        <f>Sheet1!A17894/1.13</f>
        <v>0.8614456637168143</v>
      </c>
    </row>
    <row r="17895" spans="1:1">
      <c r="A17895">
        <f>Sheet1!A17895/1.13</f>
        <v>0.86141911504424795</v>
      </c>
    </row>
    <row r="17896" spans="1:1">
      <c r="A17896">
        <f>Sheet1!A17896/1.13</f>
        <v>0.86141646017699114</v>
      </c>
    </row>
    <row r="17897" spans="1:1">
      <c r="A17897">
        <f>Sheet1!A17897/1.13</f>
        <v>0.86140215929203545</v>
      </c>
    </row>
    <row r="17898" spans="1:1">
      <c r="A17898">
        <f>Sheet1!A17898/1.13</f>
        <v>0.86139646017699123</v>
      </c>
    </row>
    <row r="17899" spans="1:1">
      <c r="A17899">
        <f>Sheet1!A17899/1.13</f>
        <v>0.86139380530973464</v>
      </c>
    </row>
    <row r="17900" spans="1:1">
      <c r="A17900">
        <f>Sheet1!A17900/1.13</f>
        <v>0.86139076991150443</v>
      </c>
    </row>
    <row r="17901" spans="1:1">
      <c r="A17901">
        <f>Sheet1!A17901/1.13</f>
        <v>0.86138216814159296</v>
      </c>
    </row>
    <row r="17902" spans="1:1">
      <c r="A17902">
        <f>Sheet1!A17902/1.13</f>
        <v>0.86137690265486744</v>
      </c>
    </row>
    <row r="17903" spans="1:1">
      <c r="A17903">
        <f>Sheet1!A17903/1.13</f>
        <v>0.86137194690265495</v>
      </c>
    </row>
    <row r="17904" spans="1:1">
      <c r="A17904">
        <f>Sheet1!A17904/1.13</f>
        <v>0.86136893805309744</v>
      </c>
    </row>
    <row r="17905" spans="1:1">
      <c r="A17905">
        <f>Sheet1!A17905/1.13</f>
        <v>0.86132389380530983</v>
      </c>
    </row>
    <row r="17906" spans="1:1">
      <c r="A17906">
        <f>Sheet1!A17906/1.13</f>
        <v>0.86132119469026558</v>
      </c>
    </row>
    <row r="17907" spans="1:1">
      <c r="A17907">
        <f>Sheet1!A17907/1.13</f>
        <v>0.86132076991150452</v>
      </c>
    </row>
    <row r="17908" spans="1:1">
      <c r="A17908">
        <f>Sheet1!A17908/1.13</f>
        <v>0.86132029203539828</v>
      </c>
    </row>
    <row r="17909" spans="1:1">
      <c r="A17909">
        <f>Sheet1!A17909/1.13</f>
        <v>0.86131633628318593</v>
      </c>
    </row>
    <row r="17910" spans="1:1">
      <c r="A17910">
        <f>Sheet1!A17910/1.13</f>
        <v>0.86129707964601776</v>
      </c>
    </row>
    <row r="17911" spans="1:1">
      <c r="A17911">
        <f>Sheet1!A17911/1.13</f>
        <v>0.86129566371681421</v>
      </c>
    </row>
    <row r="17912" spans="1:1">
      <c r="A17912">
        <f>Sheet1!A17912/1.13</f>
        <v>0.8612898230088496</v>
      </c>
    </row>
    <row r="17913" spans="1:1">
      <c r="A17913">
        <f>Sheet1!A17913/1.13</f>
        <v>0.86128477876106202</v>
      </c>
    </row>
    <row r="17914" spans="1:1">
      <c r="A17914">
        <f>Sheet1!A17914/1.13</f>
        <v>0.86128292035398235</v>
      </c>
    </row>
    <row r="17915" spans="1:1">
      <c r="A17915">
        <f>Sheet1!A17915/1.13</f>
        <v>0.86126955752212397</v>
      </c>
    </row>
    <row r="17916" spans="1:1">
      <c r="A17916">
        <f>Sheet1!A17916/1.13</f>
        <v>0.8612646902654868</v>
      </c>
    </row>
    <row r="17917" spans="1:1">
      <c r="A17917">
        <f>Sheet1!A17917/1.13</f>
        <v>0.86125318584070809</v>
      </c>
    </row>
    <row r="17918" spans="1:1">
      <c r="A17918">
        <f>Sheet1!A17918/1.13</f>
        <v>0.8612507964601771</v>
      </c>
    </row>
    <row r="17919" spans="1:1">
      <c r="A17919">
        <f>Sheet1!A17919/1.13</f>
        <v>0.86124982300884967</v>
      </c>
    </row>
    <row r="17920" spans="1:1">
      <c r="A17920">
        <f>Sheet1!A17920/1.13</f>
        <v>0.86124964601769927</v>
      </c>
    </row>
    <row r="17921" spans="1:1">
      <c r="A17921">
        <f>Sheet1!A17921/1.13</f>
        <v>0.86124964601769927</v>
      </c>
    </row>
    <row r="17922" spans="1:1">
      <c r="A17922">
        <f>Sheet1!A17922/1.13</f>
        <v>0.86124920353982304</v>
      </c>
    </row>
    <row r="17923" spans="1:1">
      <c r="A17923">
        <f>Sheet1!A17923/1.13</f>
        <v>0.86124902654867264</v>
      </c>
    </row>
    <row r="17924" spans="1:1">
      <c r="A17924">
        <f>Sheet1!A17924/1.13</f>
        <v>0.86124634513274345</v>
      </c>
    </row>
    <row r="17925" spans="1:1">
      <c r="A17925">
        <f>Sheet1!A17925/1.13</f>
        <v>0.86124244247787618</v>
      </c>
    </row>
    <row r="17926" spans="1:1">
      <c r="A17926">
        <f>Sheet1!A17926/1.13</f>
        <v>0.86121327433628325</v>
      </c>
    </row>
    <row r="17927" spans="1:1">
      <c r="A17927">
        <f>Sheet1!A17927/1.13</f>
        <v>0.86120557522123908</v>
      </c>
    </row>
    <row r="17928" spans="1:1">
      <c r="A17928">
        <f>Sheet1!A17928/1.13</f>
        <v>0.86119243362831865</v>
      </c>
    </row>
    <row r="17929" spans="1:1">
      <c r="A17929">
        <f>Sheet1!A17929/1.13</f>
        <v>0.86116380530973458</v>
      </c>
    </row>
    <row r="17930" spans="1:1">
      <c r="A17930">
        <f>Sheet1!A17930/1.13</f>
        <v>0.86115707964601784</v>
      </c>
    </row>
    <row r="17931" spans="1:1">
      <c r="A17931">
        <f>Sheet1!A17931/1.13</f>
        <v>0.86115327433628319</v>
      </c>
    </row>
    <row r="17932" spans="1:1">
      <c r="A17932">
        <f>Sheet1!A17932/1.13</f>
        <v>0.86114840707964602</v>
      </c>
    </row>
    <row r="17933" spans="1:1">
      <c r="A17933">
        <f>Sheet1!A17933/1.13</f>
        <v>0.86114699115044258</v>
      </c>
    </row>
    <row r="17934" spans="1:1">
      <c r="A17934">
        <f>Sheet1!A17934/1.13</f>
        <v>0.86114569911504435</v>
      </c>
    </row>
    <row r="17935" spans="1:1">
      <c r="A17935">
        <f>Sheet1!A17935/1.13</f>
        <v>0.86114332743362842</v>
      </c>
    </row>
    <row r="17936" spans="1:1">
      <c r="A17936">
        <f>Sheet1!A17936/1.13</f>
        <v>0.861141946902655</v>
      </c>
    </row>
    <row r="17937" spans="1:1">
      <c r="A17937">
        <f>Sheet1!A17937/1.13</f>
        <v>0.86113867256637178</v>
      </c>
    </row>
    <row r="17938" spans="1:1">
      <c r="A17938">
        <f>Sheet1!A17938/1.13</f>
        <v>0.86113672566371691</v>
      </c>
    </row>
    <row r="17939" spans="1:1">
      <c r="A17939">
        <f>Sheet1!A17939/1.13</f>
        <v>0.86113092920353984</v>
      </c>
    </row>
    <row r="17940" spans="1:1">
      <c r="A17940">
        <f>Sheet1!A17940/1.13</f>
        <v>0.86111823008849564</v>
      </c>
    </row>
    <row r="17941" spans="1:1">
      <c r="A17941">
        <f>Sheet1!A17941/1.13</f>
        <v>0.86111563716814166</v>
      </c>
    </row>
    <row r="17942" spans="1:1">
      <c r="A17942">
        <f>Sheet1!A17942/1.13</f>
        <v>0.86111526548672568</v>
      </c>
    </row>
    <row r="17943" spans="1:1">
      <c r="A17943">
        <f>Sheet1!A17943/1.13</f>
        <v>0.86109374336283195</v>
      </c>
    </row>
    <row r="17944" spans="1:1">
      <c r="A17944">
        <f>Sheet1!A17944/1.13</f>
        <v>0.86108677876106199</v>
      </c>
    </row>
    <row r="17945" spans="1:1">
      <c r="A17945">
        <f>Sheet1!A17945/1.13</f>
        <v>0.86107412389380533</v>
      </c>
    </row>
    <row r="17946" spans="1:1">
      <c r="A17946">
        <f>Sheet1!A17946/1.13</f>
        <v>0.86107385840707973</v>
      </c>
    </row>
    <row r="17947" spans="1:1">
      <c r="A17947">
        <f>Sheet1!A17947/1.13</f>
        <v>0.86107292035398242</v>
      </c>
    </row>
    <row r="17948" spans="1:1">
      <c r="A17948">
        <f>Sheet1!A17948/1.13</f>
        <v>0.86105964601769924</v>
      </c>
    </row>
    <row r="17949" spans="1:1">
      <c r="A17949">
        <f>Sheet1!A17949/1.13</f>
        <v>0.86104787610619482</v>
      </c>
    </row>
    <row r="17950" spans="1:1">
      <c r="A17950">
        <f>Sheet1!A17950/1.13</f>
        <v>0.86104711504424791</v>
      </c>
    </row>
    <row r="17951" spans="1:1">
      <c r="A17951">
        <f>Sheet1!A17951/1.13</f>
        <v>0.8610425309734514</v>
      </c>
    </row>
    <row r="17952" spans="1:1">
      <c r="A17952">
        <f>Sheet1!A17952/1.13</f>
        <v>0.86103039823008864</v>
      </c>
    </row>
    <row r="17953" spans="1:1">
      <c r="A17953">
        <f>Sheet1!A17953/1.13</f>
        <v>0.86103013274336293</v>
      </c>
    </row>
    <row r="17954" spans="1:1">
      <c r="A17954">
        <f>Sheet1!A17954/1.13</f>
        <v>0.86101345132743368</v>
      </c>
    </row>
    <row r="17955" spans="1:1">
      <c r="A17955">
        <f>Sheet1!A17955/1.13</f>
        <v>0.86099575221238955</v>
      </c>
    </row>
    <row r="17956" spans="1:1">
      <c r="A17956">
        <f>Sheet1!A17956/1.13</f>
        <v>0.86098362831858422</v>
      </c>
    </row>
    <row r="17957" spans="1:1">
      <c r="A17957">
        <f>Sheet1!A17957/1.13</f>
        <v>0.86096551327433635</v>
      </c>
    </row>
    <row r="17958" spans="1:1">
      <c r="A17958">
        <f>Sheet1!A17958/1.13</f>
        <v>0.86096256637168156</v>
      </c>
    </row>
    <row r="17959" spans="1:1">
      <c r="A17959">
        <f>Sheet1!A17959/1.13</f>
        <v>0.8609583185840709</v>
      </c>
    </row>
    <row r="17960" spans="1:1">
      <c r="A17960">
        <f>Sheet1!A17960/1.13</f>
        <v>0.86095127433628327</v>
      </c>
    </row>
    <row r="17961" spans="1:1">
      <c r="A17961">
        <f>Sheet1!A17961/1.13</f>
        <v>0.86095079646017714</v>
      </c>
    </row>
    <row r="17962" spans="1:1">
      <c r="A17962">
        <f>Sheet1!A17962/1.13</f>
        <v>0.86092504424778771</v>
      </c>
    </row>
    <row r="17963" spans="1:1">
      <c r="A17963">
        <f>Sheet1!A17963/1.13</f>
        <v>0.86090831858407091</v>
      </c>
    </row>
    <row r="17964" spans="1:1">
      <c r="A17964">
        <f>Sheet1!A17964/1.13</f>
        <v>0.86090801769911518</v>
      </c>
    </row>
    <row r="17965" spans="1:1">
      <c r="A17965">
        <f>Sheet1!A17965/1.13</f>
        <v>0.86090796460176999</v>
      </c>
    </row>
    <row r="17966" spans="1:1">
      <c r="A17966">
        <f>Sheet1!A17966/1.13</f>
        <v>0.86090061946902663</v>
      </c>
    </row>
    <row r="17967" spans="1:1">
      <c r="A17967">
        <f>Sheet1!A17967/1.13</f>
        <v>0.86089955752212399</v>
      </c>
    </row>
    <row r="17968" spans="1:1">
      <c r="A17968">
        <f>Sheet1!A17968/1.13</f>
        <v>0.86089604424778765</v>
      </c>
    </row>
    <row r="17969" spans="1:1">
      <c r="A17969">
        <f>Sheet1!A17969/1.13</f>
        <v>0.8608884070796462</v>
      </c>
    </row>
    <row r="17970" spans="1:1">
      <c r="A17970">
        <f>Sheet1!A17970/1.13</f>
        <v>0.86088672566371682</v>
      </c>
    </row>
    <row r="17971" spans="1:1">
      <c r="A17971">
        <f>Sheet1!A17971/1.13</f>
        <v>0.8608802654867258</v>
      </c>
    </row>
    <row r="17972" spans="1:1">
      <c r="A17972">
        <f>Sheet1!A17972/1.13</f>
        <v>0.86087906194690267</v>
      </c>
    </row>
    <row r="17973" spans="1:1">
      <c r="A17973">
        <f>Sheet1!A17973/1.13</f>
        <v>0.86087083185840718</v>
      </c>
    </row>
    <row r="17974" spans="1:1">
      <c r="A17974">
        <f>Sheet1!A17974/1.13</f>
        <v>0.86086318584070798</v>
      </c>
    </row>
    <row r="17975" spans="1:1">
      <c r="A17975">
        <f>Sheet1!A17975/1.13</f>
        <v>0.86086238938053106</v>
      </c>
    </row>
    <row r="17976" spans="1:1">
      <c r="A17976">
        <f>Sheet1!A17976/1.13</f>
        <v>0.86082562831858411</v>
      </c>
    </row>
    <row r="17977" spans="1:1">
      <c r="A17977">
        <f>Sheet1!A17977/1.13</f>
        <v>0.86082225663716827</v>
      </c>
    </row>
    <row r="17978" spans="1:1">
      <c r="A17978">
        <f>Sheet1!A17978/1.13</f>
        <v>0.86082209734513282</v>
      </c>
    </row>
    <row r="17979" spans="1:1">
      <c r="A17979">
        <f>Sheet1!A17979/1.13</f>
        <v>0.8608216814159293</v>
      </c>
    </row>
    <row r="17980" spans="1:1">
      <c r="A17980">
        <f>Sheet1!A17980/1.13</f>
        <v>0.86080902654867264</v>
      </c>
    </row>
    <row r="17981" spans="1:1">
      <c r="A17981">
        <f>Sheet1!A17981/1.13</f>
        <v>0.86080843362831871</v>
      </c>
    </row>
    <row r="17982" spans="1:1">
      <c r="A17982">
        <f>Sheet1!A17982/1.13</f>
        <v>0.86080203539823019</v>
      </c>
    </row>
    <row r="17983" spans="1:1">
      <c r="A17983">
        <f>Sheet1!A17983/1.13</f>
        <v>0.86080044247787613</v>
      </c>
    </row>
    <row r="17984" spans="1:1">
      <c r="A17984">
        <f>Sheet1!A17984/1.13</f>
        <v>0.86079920353982309</v>
      </c>
    </row>
    <row r="17985" spans="1:1">
      <c r="A17985">
        <f>Sheet1!A17985/1.13</f>
        <v>0.86079624778761077</v>
      </c>
    </row>
    <row r="17986" spans="1:1">
      <c r="A17986">
        <f>Sheet1!A17986/1.13</f>
        <v>0.86079207964601778</v>
      </c>
    </row>
    <row r="17987" spans="1:1">
      <c r="A17987">
        <f>Sheet1!A17987/1.13</f>
        <v>0.86079115044247789</v>
      </c>
    </row>
    <row r="17988" spans="1:1">
      <c r="A17988">
        <f>Sheet1!A17988/1.13</f>
        <v>0.86077309734513285</v>
      </c>
    </row>
    <row r="17989" spans="1:1">
      <c r="A17989">
        <f>Sheet1!A17989/1.13</f>
        <v>0.86076950442477884</v>
      </c>
    </row>
    <row r="17990" spans="1:1">
      <c r="A17990">
        <f>Sheet1!A17990/1.13</f>
        <v>0.86076920353982311</v>
      </c>
    </row>
    <row r="17991" spans="1:1">
      <c r="A17991">
        <f>Sheet1!A17991/1.13</f>
        <v>0.8607690265486726</v>
      </c>
    </row>
    <row r="17992" spans="1:1">
      <c r="A17992">
        <f>Sheet1!A17992/1.13</f>
        <v>0.86076256637168147</v>
      </c>
    </row>
    <row r="17993" spans="1:1">
      <c r="A17993">
        <f>Sheet1!A17993/1.13</f>
        <v>0.86075710619469037</v>
      </c>
    </row>
    <row r="17994" spans="1:1">
      <c r="A17994">
        <f>Sheet1!A17994/1.13</f>
        <v>0.86075035398230093</v>
      </c>
    </row>
    <row r="17995" spans="1:1">
      <c r="A17995">
        <f>Sheet1!A17995/1.13</f>
        <v>0.86074725663716822</v>
      </c>
    </row>
    <row r="17996" spans="1:1">
      <c r="A17996">
        <f>Sheet1!A17996/1.13</f>
        <v>0.86074012389380539</v>
      </c>
    </row>
    <row r="17997" spans="1:1">
      <c r="A17997">
        <f>Sheet1!A17997/1.13</f>
        <v>0.86071428318584087</v>
      </c>
    </row>
    <row r="17998" spans="1:1">
      <c r="A17998">
        <f>Sheet1!A17998/1.13</f>
        <v>0.86071159292035404</v>
      </c>
    </row>
    <row r="17999" spans="1:1">
      <c r="A17999">
        <f>Sheet1!A17999/1.13</f>
        <v>0.86070902654867265</v>
      </c>
    </row>
    <row r="18000" spans="1:1">
      <c r="A18000">
        <f>Sheet1!A18000/1.13</f>
        <v>0.86068500884955756</v>
      </c>
    </row>
    <row r="18001" spans="1:1">
      <c r="A18001">
        <f>Sheet1!A18001/1.13</f>
        <v>0.86068241592920358</v>
      </c>
    </row>
    <row r="18002" spans="1:1">
      <c r="A18002">
        <f>Sheet1!A18002/1.13</f>
        <v>0.86067677876106208</v>
      </c>
    </row>
    <row r="18003" spans="1:1">
      <c r="A18003">
        <f>Sheet1!A18003/1.13</f>
        <v>0.86067584070796466</v>
      </c>
    </row>
    <row r="18004" spans="1:1">
      <c r="A18004">
        <f>Sheet1!A18004/1.13</f>
        <v>0.86067038938053109</v>
      </c>
    </row>
    <row r="18005" spans="1:1">
      <c r="A18005">
        <f>Sheet1!A18005/1.13</f>
        <v>0.86065499115044253</v>
      </c>
    </row>
    <row r="18006" spans="1:1">
      <c r="A18006">
        <f>Sheet1!A18006/1.13</f>
        <v>0.86065035398230094</v>
      </c>
    </row>
    <row r="18007" spans="1:1">
      <c r="A18007">
        <f>Sheet1!A18007/1.13</f>
        <v>0.86063605309734525</v>
      </c>
    </row>
    <row r="18008" spans="1:1">
      <c r="A18008">
        <f>Sheet1!A18008/1.13</f>
        <v>0.86063318584070803</v>
      </c>
    </row>
    <row r="18009" spans="1:1">
      <c r="A18009">
        <f>Sheet1!A18009/1.13</f>
        <v>0.86063274336283191</v>
      </c>
    </row>
    <row r="18010" spans="1:1">
      <c r="A18010">
        <f>Sheet1!A18010/1.13</f>
        <v>0.86063230088495579</v>
      </c>
    </row>
    <row r="18011" spans="1:1">
      <c r="A18011">
        <f>Sheet1!A18011/1.13</f>
        <v>0.86063070796460184</v>
      </c>
    </row>
    <row r="18012" spans="1:1">
      <c r="A18012">
        <f>Sheet1!A18012/1.13</f>
        <v>0.86060893805309735</v>
      </c>
    </row>
    <row r="18013" spans="1:1">
      <c r="A18013">
        <f>Sheet1!A18013/1.13</f>
        <v>0.86060757522123899</v>
      </c>
    </row>
    <row r="18014" spans="1:1">
      <c r="A18014">
        <f>Sheet1!A18014/1.13</f>
        <v>0.86060415929203549</v>
      </c>
    </row>
    <row r="18015" spans="1:1">
      <c r="A18015">
        <f>Sheet1!A18015/1.13</f>
        <v>0.86059991150442483</v>
      </c>
    </row>
    <row r="18016" spans="1:1">
      <c r="A18016">
        <f>Sheet1!A18016/1.13</f>
        <v>0.86058969026548682</v>
      </c>
    </row>
    <row r="18017" spans="1:1">
      <c r="A18017">
        <f>Sheet1!A18017/1.13</f>
        <v>0.86057938053097349</v>
      </c>
    </row>
    <row r="18018" spans="1:1">
      <c r="A18018">
        <f>Sheet1!A18018/1.13</f>
        <v>0.86056722123893814</v>
      </c>
    </row>
    <row r="18019" spans="1:1">
      <c r="A18019">
        <f>Sheet1!A18019/1.13</f>
        <v>0.8605658407079646</v>
      </c>
    </row>
    <row r="18020" spans="1:1">
      <c r="A18020">
        <f>Sheet1!A18020/1.13</f>
        <v>0.86055460176991161</v>
      </c>
    </row>
    <row r="18021" spans="1:1">
      <c r="A18021">
        <f>Sheet1!A18021/1.13</f>
        <v>0.86055366371681419</v>
      </c>
    </row>
    <row r="18022" spans="1:1">
      <c r="A18022">
        <f>Sheet1!A18022/1.13</f>
        <v>0.86053103539823017</v>
      </c>
    </row>
    <row r="18023" spans="1:1">
      <c r="A18023">
        <f>Sheet1!A18023/1.13</f>
        <v>0.86052194690265493</v>
      </c>
    </row>
    <row r="18024" spans="1:1">
      <c r="A18024">
        <f>Sheet1!A18024/1.13</f>
        <v>0.86051462831858416</v>
      </c>
    </row>
    <row r="18025" spans="1:1">
      <c r="A18025">
        <f>Sheet1!A18025/1.13</f>
        <v>0.86051093805309742</v>
      </c>
    </row>
    <row r="18026" spans="1:1">
      <c r="A18026">
        <f>Sheet1!A18026/1.13</f>
        <v>0.86049150442477884</v>
      </c>
    </row>
    <row r="18027" spans="1:1">
      <c r="A18027">
        <f>Sheet1!A18027/1.13</f>
        <v>0.860490353982301</v>
      </c>
    </row>
    <row r="18028" spans="1:1">
      <c r="A18028">
        <f>Sheet1!A18028/1.13</f>
        <v>0.86048247787610632</v>
      </c>
    </row>
    <row r="18029" spans="1:1">
      <c r="A18029">
        <f>Sheet1!A18029/1.13</f>
        <v>0.86047776106194696</v>
      </c>
    </row>
    <row r="18030" spans="1:1">
      <c r="A18030">
        <f>Sheet1!A18030/1.13</f>
        <v>0.86046761061946908</v>
      </c>
    </row>
    <row r="18031" spans="1:1">
      <c r="A18031">
        <f>Sheet1!A18031/1.13</f>
        <v>0.86045085840707969</v>
      </c>
    </row>
    <row r="18032" spans="1:1">
      <c r="A18032">
        <f>Sheet1!A18032/1.13</f>
        <v>0.86045075221238942</v>
      </c>
    </row>
    <row r="18033" spans="1:1">
      <c r="A18033">
        <f>Sheet1!A18033/1.13</f>
        <v>0.86043796460176991</v>
      </c>
    </row>
    <row r="18034" spans="1:1">
      <c r="A18034">
        <f>Sheet1!A18034/1.13</f>
        <v>0.86043141592920358</v>
      </c>
    </row>
    <row r="18035" spans="1:1">
      <c r="A18035">
        <f>Sheet1!A18035/1.13</f>
        <v>0.86043026548672574</v>
      </c>
    </row>
    <row r="18036" spans="1:1">
      <c r="A18036">
        <f>Sheet1!A18036/1.13</f>
        <v>0.8604152212389381</v>
      </c>
    </row>
    <row r="18037" spans="1:1">
      <c r="A18037">
        <f>Sheet1!A18037/1.13</f>
        <v>0.8604111946902655</v>
      </c>
    </row>
    <row r="18038" spans="1:1">
      <c r="A18038">
        <f>Sheet1!A18038/1.13</f>
        <v>0.86039796460176998</v>
      </c>
    </row>
    <row r="18039" spans="1:1">
      <c r="A18039">
        <f>Sheet1!A18039/1.13</f>
        <v>0.86039734513274346</v>
      </c>
    </row>
    <row r="18040" spans="1:1">
      <c r="A18040">
        <f>Sheet1!A18040/1.13</f>
        <v>0.86038534513274345</v>
      </c>
    </row>
    <row r="18041" spans="1:1">
      <c r="A18041">
        <f>Sheet1!A18041/1.13</f>
        <v>0.86038128318584073</v>
      </c>
    </row>
    <row r="18042" spans="1:1">
      <c r="A18042">
        <f>Sheet1!A18042/1.13</f>
        <v>0.86037447787610621</v>
      </c>
    </row>
    <row r="18043" spans="1:1">
      <c r="A18043">
        <f>Sheet1!A18043/1.13</f>
        <v>0.86037274336283198</v>
      </c>
    </row>
    <row r="18044" spans="1:1">
      <c r="A18044">
        <f>Sheet1!A18044/1.13</f>
        <v>0.86037242477876108</v>
      </c>
    </row>
    <row r="18045" spans="1:1">
      <c r="A18045">
        <f>Sheet1!A18045/1.13</f>
        <v>0.86036840707964612</v>
      </c>
    </row>
    <row r="18046" spans="1:1">
      <c r="A18046">
        <f>Sheet1!A18046/1.13</f>
        <v>0.86034442477876116</v>
      </c>
    </row>
    <row r="18047" spans="1:1">
      <c r="A18047">
        <f>Sheet1!A18047/1.13</f>
        <v>0.86034398230088505</v>
      </c>
    </row>
    <row r="18048" spans="1:1">
      <c r="A18048">
        <f>Sheet1!A18048/1.13</f>
        <v>0.86033654867256648</v>
      </c>
    </row>
    <row r="18049" spans="1:1">
      <c r="A18049">
        <f>Sheet1!A18049/1.13</f>
        <v>0.86033132743362839</v>
      </c>
    </row>
    <row r="18050" spans="1:1">
      <c r="A18050">
        <f>Sheet1!A18050/1.13</f>
        <v>0.86031398230088507</v>
      </c>
    </row>
    <row r="18051" spans="1:1">
      <c r="A18051">
        <f>Sheet1!A18051/1.13</f>
        <v>0.86029013274336297</v>
      </c>
    </row>
    <row r="18052" spans="1:1">
      <c r="A18052">
        <f>Sheet1!A18052/1.13</f>
        <v>0.86026977876106203</v>
      </c>
    </row>
    <row r="18053" spans="1:1">
      <c r="A18053">
        <f>Sheet1!A18053/1.13</f>
        <v>0.86025247787610626</v>
      </c>
    </row>
    <row r="18054" spans="1:1">
      <c r="A18054">
        <f>Sheet1!A18054/1.13</f>
        <v>0.86024115044247795</v>
      </c>
    </row>
    <row r="18055" spans="1:1">
      <c r="A18055">
        <f>Sheet1!A18055/1.13</f>
        <v>0.8602118584070797</v>
      </c>
    </row>
    <row r="18056" spans="1:1">
      <c r="A18056">
        <f>Sheet1!A18056/1.13</f>
        <v>0.86020522123893806</v>
      </c>
    </row>
    <row r="18057" spans="1:1">
      <c r="A18057">
        <f>Sheet1!A18057/1.13</f>
        <v>0.86019893805309744</v>
      </c>
    </row>
    <row r="18058" spans="1:1">
      <c r="A18058">
        <f>Sheet1!A18058/1.13</f>
        <v>0.86019740707964609</v>
      </c>
    </row>
    <row r="18059" spans="1:1">
      <c r="A18059">
        <f>Sheet1!A18059/1.13</f>
        <v>0.86018247787610636</v>
      </c>
    </row>
    <row r="18060" spans="1:1">
      <c r="A18060">
        <f>Sheet1!A18060/1.13</f>
        <v>0.86018137168141595</v>
      </c>
    </row>
    <row r="18061" spans="1:1">
      <c r="A18061">
        <f>Sheet1!A18061/1.13</f>
        <v>0.8601784955752213</v>
      </c>
    </row>
    <row r="18062" spans="1:1">
      <c r="A18062">
        <f>Sheet1!A18062/1.13</f>
        <v>0.86014766371681428</v>
      </c>
    </row>
    <row r="18063" spans="1:1">
      <c r="A18063">
        <f>Sheet1!A18063/1.13</f>
        <v>0.86012693805309737</v>
      </c>
    </row>
    <row r="18064" spans="1:1">
      <c r="A18064">
        <f>Sheet1!A18064/1.13</f>
        <v>0.86012353982300893</v>
      </c>
    </row>
    <row r="18065" spans="1:1">
      <c r="A18065">
        <f>Sheet1!A18065/1.13</f>
        <v>0.86011200884955763</v>
      </c>
    </row>
    <row r="18066" spans="1:1">
      <c r="A18066">
        <f>Sheet1!A18066/1.13</f>
        <v>0.86010769911504437</v>
      </c>
    </row>
    <row r="18067" spans="1:1">
      <c r="A18067">
        <f>Sheet1!A18067/1.13</f>
        <v>0.86010716814159294</v>
      </c>
    </row>
    <row r="18068" spans="1:1">
      <c r="A18068">
        <f>Sheet1!A18068/1.13</f>
        <v>0.86010705309734525</v>
      </c>
    </row>
    <row r="18069" spans="1:1">
      <c r="A18069">
        <f>Sheet1!A18069/1.13</f>
        <v>0.86010562831858417</v>
      </c>
    </row>
    <row r="18070" spans="1:1">
      <c r="A18070">
        <f>Sheet1!A18070/1.13</f>
        <v>0.86009964601769917</v>
      </c>
    </row>
    <row r="18071" spans="1:1">
      <c r="A18071">
        <f>Sheet1!A18071/1.13</f>
        <v>0.86009097345132746</v>
      </c>
    </row>
    <row r="18072" spans="1:1">
      <c r="A18072">
        <f>Sheet1!A18072/1.13</f>
        <v>0.86008959292035403</v>
      </c>
    </row>
    <row r="18073" spans="1:1">
      <c r="A18073">
        <f>Sheet1!A18073/1.13</f>
        <v>0.86007778761061959</v>
      </c>
    </row>
    <row r="18074" spans="1:1">
      <c r="A18074">
        <f>Sheet1!A18074/1.13</f>
        <v>0.86006858407079645</v>
      </c>
    </row>
    <row r="18075" spans="1:1">
      <c r="A18075">
        <f>Sheet1!A18075/1.13</f>
        <v>0.86006283185840715</v>
      </c>
    </row>
    <row r="18076" spans="1:1">
      <c r="A18076">
        <f>Sheet1!A18076/1.13</f>
        <v>0.86005752212389386</v>
      </c>
    </row>
    <row r="18077" spans="1:1">
      <c r="A18077">
        <f>Sheet1!A18077/1.13</f>
        <v>0.8600533008849558</v>
      </c>
    </row>
    <row r="18078" spans="1:1">
      <c r="A18078">
        <f>Sheet1!A18078/1.13</f>
        <v>0.86004353982300885</v>
      </c>
    </row>
    <row r="18079" spans="1:1">
      <c r="A18079">
        <f>Sheet1!A18079/1.13</f>
        <v>0.86003168141592934</v>
      </c>
    </row>
    <row r="18080" spans="1:1">
      <c r="A18080">
        <f>Sheet1!A18080/1.13</f>
        <v>0.86002654867256645</v>
      </c>
    </row>
    <row r="18081" spans="1:1">
      <c r="A18081">
        <f>Sheet1!A18081/1.13</f>
        <v>0.86001969911504439</v>
      </c>
    </row>
    <row r="18082" spans="1:1">
      <c r="A18082">
        <f>Sheet1!A18082/1.13</f>
        <v>0.86001884955752217</v>
      </c>
    </row>
    <row r="18083" spans="1:1">
      <c r="A18083">
        <f>Sheet1!A18083/1.13</f>
        <v>0.86001265486725675</v>
      </c>
    </row>
    <row r="18084" spans="1:1">
      <c r="A18084">
        <f>Sheet1!A18084/1.13</f>
        <v>0.86000667256637175</v>
      </c>
    </row>
    <row r="18085" spans="1:1">
      <c r="A18085">
        <f>Sheet1!A18085/1.13</f>
        <v>0.86000182300884964</v>
      </c>
    </row>
    <row r="18086" spans="1:1">
      <c r="A18086">
        <f>Sheet1!A18086/1.13</f>
        <v>0.85998878761061948</v>
      </c>
    </row>
    <row r="18087" spans="1:1">
      <c r="A18087">
        <f>Sheet1!A18087/1.13</f>
        <v>0.85998457522123906</v>
      </c>
    </row>
    <row r="18088" spans="1:1">
      <c r="A18088">
        <f>Sheet1!A18088/1.13</f>
        <v>0.85995203539823017</v>
      </c>
    </row>
    <row r="18089" spans="1:1">
      <c r="A18089">
        <f>Sheet1!A18089/1.13</f>
        <v>0.85993840707964608</v>
      </c>
    </row>
    <row r="18090" spans="1:1">
      <c r="A18090">
        <f>Sheet1!A18090/1.13</f>
        <v>0.85992389380530976</v>
      </c>
    </row>
    <row r="18091" spans="1:1">
      <c r="A18091">
        <f>Sheet1!A18091/1.13</f>
        <v>0.85990876106194691</v>
      </c>
    </row>
    <row r="18092" spans="1:1">
      <c r="A18092">
        <f>Sheet1!A18092/1.13</f>
        <v>0.85990207079646019</v>
      </c>
    </row>
    <row r="18093" spans="1:1">
      <c r="A18093">
        <f>Sheet1!A18093/1.13</f>
        <v>0.85989061946902667</v>
      </c>
    </row>
    <row r="18094" spans="1:1">
      <c r="A18094">
        <f>Sheet1!A18094/1.13</f>
        <v>0.85987553982300891</v>
      </c>
    </row>
    <row r="18095" spans="1:1">
      <c r="A18095">
        <f>Sheet1!A18095/1.13</f>
        <v>0.85986707964601783</v>
      </c>
    </row>
    <row r="18096" spans="1:1">
      <c r="A18096">
        <f>Sheet1!A18096/1.13</f>
        <v>0.85986367256637175</v>
      </c>
    </row>
    <row r="18097" spans="1:1">
      <c r="A18097">
        <f>Sheet1!A18097/1.13</f>
        <v>0.85985792035398234</v>
      </c>
    </row>
    <row r="18098" spans="1:1">
      <c r="A18098">
        <f>Sheet1!A18098/1.13</f>
        <v>0.85985592920353993</v>
      </c>
    </row>
    <row r="18099" spans="1:1">
      <c r="A18099">
        <f>Sheet1!A18099/1.13</f>
        <v>0.85985407079646026</v>
      </c>
    </row>
    <row r="18100" spans="1:1">
      <c r="A18100">
        <f>Sheet1!A18100/1.13</f>
        <v>0.85985059292035404</v>
      </c>
    </row>
    <row r="18101" spans="1:1">
      <c r="A18101">
        <f>Sheet1!A18101/1.13</f>
        <v>0.85984473451327448</v>
      </c>
    </row>
    <row r="18102" spans="1:1">
      <c r="A18102">
        <f>Sheet1!A18102/1.13</f>
        <v>0.859841150442478</v>
      </c>
    </row>
    <row r="18103" spans="1:1">
      <c r="A18103">
        <f>Sheet1!A18103/1.13</f>
        <v>0.85982867256637174</v>
      </c>
    </row>
    <row r="18104" spans="1:1">
      <c r="A18104">
        <f>Sheet1!A18104/1.13</f>
        <v>0.85982775221238938</v>
      </c>
    </row>
    <row r="18105" spans="1:1">
      <c r="A18105">
        <f>Sheet1!A18105/1.13</f>
        <v>0.85980964601769916</v>
      </c>
    </row>
    <row r="18106" spans="1:1">
      <c r="A18106">
        <f>Sheet1!A18106/1.13</f>
        <v>0.85979088495575229</v>
      </c>
    </row>
    <row r="18107" spans="1:1">
      <c r="A18107">
        <f>Sheet1!A18107/1.13</f>
        <v>0.8597888761061947</v>
      </c>
    </row>
    <row r="18108" spans="1:1">
      <c r="A18108">
        <f>Sheet1!A18108/1.13</f>
        <v>0.85977800884955757</v>
      </c>
    </row>
    <row r="18109" spans="1:1">
      <c r="A18109">
        <f>Sheet1!A18109/1.13</f>
        <v>0.85977061946902666</v>
      </c>
    </row>
    <row r="18110" spans="1:1">
      <c r="A18110">
        <f>Sheet1!A18110/1.13</f>
        <v>0.85975477876106199</v>
      </c>
    </row>
    <row r="18111" spans="1:1">
      <c r="A18111">
        <f>Sheet1!A18111/1.13</f>
        <v>0.85975442477876107</v>
      </c>
    </row>
    <row r="18112" spans="1:1">
      <c r="A18112">
        <f>Sheet1!A18112/1.13</f>
        <v>0.85974300884955757</v>
      </c>
    </row>
    <row r="18113" spans="1:1">
      <c r="A18113">
        <f>Sheet1!A18113/1.13</f>
        <v>0.85974141592920361</v>
      </c>
    </row>
    <row r="18114" spans="1:1">
      <c r="A18114">
        <f>Sheet1!A18114/1.13</f>
        <v>0.859727371681416</v>
      </c>
    </row>
    <row r="18115" spans="1:1">
      <c r="A18115">
        <f>Sheet1!A18115/1.13</f>
        <v>0.85972247787610623</v>
      </c>
    </row>
    <row r="18116" spans="1:1">
      <c r="A18116">
        <f>Sheet1!A18116/1.13</f>
        <v>0.85971181415929221</v>
      </c>
    </row>
    <row r="18117" spans="1:1">
      <c r="A18117">
        <f>Sheet1!A18117/1.13</f>
        <v>0.85970805309734522</v>
      </c>
    </row>
    <row r="18118" spans="1:1">
      <c r="A18118">
        <f>Sheet1!A18118/1.13</f>
        <v>0.85970230088495581</v>
      </c>
    </row>
    <row r="18119" spans="1:1">
      <c r="A18119">
        <f>Sheet1!A18119/1.13</f>
        <v>0.85970097345132757</v>
      </c>
    </row>
    <row r="18120" spans="1:1">
      <c r="A18120">
        <f>Sheet1!A18120/1.13</f>
        <v>0.85969862831858412</v>
      </c>
    </row>
    <row r="18121" spans="1:1">
      <c r="A18121">
        <f>Sheet1!A18121/1.13</f>
        <v>0.85969398230088512</v>
      </c>
    </row>
    <row r="18122" spans="1:1">
      <c r="A18122">
        <f>Sheet1!A18122/1.13</f>
        <v>0.85968442477876106</v>
      </c>
    </row>
    <row r="18123" spans="1:1">
      <c r="A18123">
        <f>Sheet1!A18123/1.13</f>
        <v>0.85967309734513286</v>
      </c>
    </row>
    <row r="18124" spans="1:1">
      <c r="A18124">
        <f>Sheet1!A18124/1.13</f>
        <v>0.85967247787610623</v>
      </c>
    </row>
    <row r="18125" spans="1:1">
      <c r="A18125">
        <f>Sheet1!A18125/1.13</f>
        <v>0.85966893805309741</v>
      </c>
    </row>
    <row r="18126" spans="1:1">
      <c r="A18126">
        <f>Sheet1!A18126/1.13</f>
        <v>0.85966101769911507</v>
      </c>
    </row>
    <row r="18127" spans="1:1">
      <c r="A18127">
        <f>Sheet1!A18127/1.13</f>
        <v>0.8596598584070797</v>
      </c>
    </row>
    <row r="18128" spans="1:1">
      <c r="A18128">
        <f>Sheet1!A18128/1.13</f>
        <v>0.85964681415929212</v>
      </c>
    </row>
    <row r="18129" spans="1:1">
      <c r="A18129">
        <f>Sheet1!A18129/1.13</f>
        <v>0.85963424778761077</v>
      </c>
    </row>
    <row r="18130" spans="1:1">
      <c r="A18130">
        <f>Sheet1!A18130/1.13</f>
        <v>0.85962889380530982</v>
      </c>
    </row>
    <row r="18131" spans="1:1">
      <c r="A18131">
        <f>Sheet1!A18131/1.13</f>
        <v>0.85962769911504433</v>
      </c>
    </row>
    <row r="18132" spans="1:1">
      <c r="A18132">
        <f>Sheet1!A18132/1.13</f>
        <v>0.85962663716814169</v>
      </c>
    </row>
    <row r="18133" spans="1:1">
      <c r="A18133">
        <f>Sheet1!A18133/1.13</f>
        <v>0.85962592920353986</v>
      </c>
    </row>
    <row r="18134" spans="1:1">
      <c r="A18134">
        <f>Sheet1!A18134/1.13</f>
        <v>0.85961818584070804</v>
      </c>
    </row>
    <row r="18135" spans="1:1">
      <c r="A18135">
        <f>Sheet1!A18135/1.13</f>
        <v>0.85961401769911505</v>
      </c>
    </row>
    <row r="18136" spans="1:1">
      <c r="A18136">
        <f>Sheet1!A18136/1.13</f>
        <v>0.85960141592920369</v>
      </c>
    </row>
    <row r="18137" spans="1:1">
      <c r="A18137">
        <f>Sheet1!A18137/1.13</f>
        <v>0.8595986194690266</v>
      </c>
    </row>
    <row r="18138" spans="1:1">
      <c r="A18138">
        <f>Sheet1!A18138/1.13</f>
        <v>0.85959796460176996</v>
      </c>
    </row>
    <row r="18139" spans="1:1">
      <c r="A18139">
        <f>Sheet1!A18139/1.13</f>
        <v>0.85959389380530982</v>
      </c>
    </row>
    <row r="18140" spans="1:1">
      <c r="A18140">
        <f>Sheet1!A18140/1.13</f>
        <v>0.85958194690265488</v>
      </c>
    </row>
    <row r="18141" spans="1:1">
      <c r="A18141">
        <f>Sheet1!A18141/1.13</f>
        <v>0.85957929203539829</v>
      </c>
    </row>
    <row r="18142" spans="1:1">
      <c r="A18142">
        <f>Sheet1!A18142/1.13</f>
        <v>0.85957884955752217</v>
      </c>
    </row>
    <row r="18143" spans="1:1">
      <c r="A18143">
        <f>Sheet1!A18143/1.13</f>
        <v>0.85956870796460183</v>
      </c>
    </row>
    <row r="18144" spans="1:1">
      <c r="A18144">
        <f>Sheet1!A18144/1.13</f>
        <v>0.85954796460176996</v>
      </c>
    </row>
    <row r="18145" spans="1:1">
      <c r="A18145">
        <f>Sheet1!A18145/1.13</f>
        <v>0.85954079646017711</v>
      </c>
    </row>
    <row r="18146" spans="1:1">
      <c r="A18146">
        <f>Sheet1!A18146/1.13</f>
        <v>0.85953864601769925</v>
      </c>
    </row>
    <row r="18147" spans="1:1">
      <c r="A18147">
        <f>Sheet1!A18147/1.13</f>
        <v>0.85953743362831869</v>
      </c>
    </row>
    <row r="18148" spans="1:1">
      <c r="A18148">
        <f>Sheet1!A18148/1.13</f>
        <v>0.85953681415929217</v>
      </c>
    </row>
    <row r="18149" spans="1:1">
      <c r="A18149">
        <f>Sheet1!A18149/1.13</f>
        <v>0.85952353982300889</v>
      </c>
    </row>
    <row r="18150" spans="1:1">
      <c r="A18150">
        <f>Sheet1!A18150/1.13</f>
        <v>0.85952230088495585</v>
      </c>
    </row>
    <row r="18151" spans="1:1">
      <c r="A18151">
        <f>Sheet1!A18151/1.13</f>
        <v>0.85951126548672574</v>
      </c>
    </row>
    <row r="18152" spans="1:1">
      <c r="A18152">
        <f>Sheet1!A18152/1.13</f>
        <v>0.85950601769911517</v>
      </c>
    </row>
    <row r="18153" spans="1:1">
      <c r="A18153">
        <f>Sheet1!A18153/1.13</f>
        <v>0.85950472566371694</v>
      </c>
    </row>
    <row r="18154" spans="1:1">
      <c r="A18154">
        <f>Sheet1!A18154/1.13</f>
        <v>0.85950303539823014</v>
      </c>
    </row>
    <row r="18155" spans="1:1">
      <c r="A18155">
        <f>Sheet1!A18155/1.13</f>
        <v>0.8594876991150443</v>
      </c>
    </row>
    <row r="18156" spans="1:1">
      <c r="A18156">
        <f>Sheet1!A18156/1.13</f>
        <v>0.8594792035398231</v>
      </c>
    </row>
    <row r="18157" spans="1:1">
      <c r="A18157">
        <f>Sheet1!A18157/1.13</f>
        <v>0.85947518584070803</v>
      </c>
    </row>
    <row r="18158" spans="1:1">
      <c r="A18158">
        <f>Sheet1!A18158/1.13</f>
        <v>0.85947376106194695</v>
      </c>
    </row>
    <row r="18159" spans="1:1">
      <c r="A18159">
        <f>Sheet1!A18159/1.13</f>
        <v>0.85947350442477877</v>
      </c>
    </row>
    <row r="18160" spans="1:1">
      <c r="A18160">
        <f>Sheet1!A18160/1.13</f>
        <v>0.85947101769911516</v>
      </c>
    </row>
    <row r="18161" spans="1:1">
      <c r="A18161">
        <f>Sheet1!A18161/1.13</f>
        <v>0.85946893805309743</v>
      </c>
    </row>
    <row r="18162" spans="1:1">
      <c r="A18162">
        <f>Sheet1!A18162/1.13</f>
        <v>0.85946849557522131</v>
      </c>
    </row>
    <row r="18163" spans="1:1">
      <c r="A18163">
        <f>Sheet1!A18163/1.13</f>
        <v>0.85946711504424789</v>
      </c>
    </row>
    <row r="18164" spans="1:1">
      <c r="A18164">
        <f>Sheet1!A18164/1.13</f>
        <v>0.85944623008849563</v>
      </c>
    </row>
    <row r="18165" spans="1:1">
      <c r="A18165">
        <f>Sheet1!A18165/1.13</f>
        <v>0.8594401769911505</v>
      </c>
    </row>
    <row r="18166" spans="1:1">
      <c r="A18166">
        <f>Sheet1!A18166/1.13</f>
        <v>0.85943495575221251</v>
      </c>
    </row>
    <row r="18167" spans="1:1">
      <c r="A18167">
        <f>Sheet1!A18167/1.13</f>
        <v>0.85941548672566381</v>
      </c>
    </row>
    <row r="18168" spans="1:1">
      <c r="A18168">
        <f>Sheet1!A18168/1.13</f>
        <v>0.85940893805309748</v>
      </c>
    </row>
    <row r="18169" spans="1:1">
      <c r="A18169">
        <f>Sheet1!A18169/1.13</f>
        <v>0.85940546017699115</v>
      </c>
    </row>
    <row r="18170" spans="1:1">
      <c r="A18170">
        <f>Sheet1!A18170/1.13</f>
        <v>0.85940471681415931</v>
      </c>
    </row>
    <row r="18171" spans="1:1">
      <c r="A18171">
        <f>Sheet1!A18171/1.13</f>
        <v>0.85939769911504427</v>
      </c>
    </row>
    <row r="18172" spans="1:1">
      <c r="A18172">
        <f>Sheet1!A18172/1.13</f>
        <v>0.85939084955752221</v>
      </c>
    </row>
    <row r="18173" spans="1:1">
      <c r="A18173">
        <f>Sheet1!A18173/1.13</f>
        <v>0.8593902654867257</v>
      </c>
    </row>
    <row r="18174" spans="1:1">
      <c r="A18174">
        <f>Sheet1!A18174/1.13</f>
        <v>0.85934543362831861</v>
      </c>
    </row>
    <row r="18175" spans="1:1">
      <c r="A18175">
        <f>Sheet1!A18175/1.13</f>
        <v>0.85934238938053109</v>
      </c>
    </row>
    <row r="18176" spans="1:1">
      <c r="A18176">
        <f>Sheet1!A18176/1.13</f>
        <v>0.85934230088495589</v>
      </c>
    </row>
    <row r="18177" spans="1:1">
      <c r="A18177">
        <f>Sheet1!A18177/1.13</f>
        <v>0.85934221238938058</v>
      </c>
    </row>
    <row r="18178" spans="1:1">
      <c r="A18178">
        <f>Sheet1!A18178/1.13</f>
        <v>0.85933873451327447</v>
      </c>
    </row>
    <row r="18179" spans="1:1">
      <c r="A18179">
        <f>Sheet1!A18179/1.13</f>
        <v>0.85933831858407084</v>
      </c>
    </row>
    <row r="18180" spans="1:1">
      <c r="A18180">
        <f>Sheet1!A18180/1.13</f>
        <v>0.85933274336283194</v>
      </c>
    </row>
    <row r="18181" spans="1:1">
      <c r="A18181">
        <f>Sheet1!A18181/1.13</f>
        <v>0.85932274336283199</v>
      </c>
    </row>
    <row r="18182" spans="1:1">
      <c r="A18182">
        <f>Sheet1!A18182/1.13</f>
        <v>0.85931681415929206</v>
      </c>
    </row>
    <row r="18183" spans="1:1">
      <c r="A18183">
        <f>Sheet1!A18183/1.13</f>
        <v>0.8593153628318585</v>
      </c>
    </row>
    <row r="18184" spans="1:1">
      <c r="A18184">
        <f>Sheet1!A18184/1.13</f>
        <v>0.85931383185840726</v>
      </c>
    </row>
    <row r="18185" spans="1:1">
      <c r="A18185">
        <f>Sheet1!A18185/1.13</f>
        <v>0.85931168141592928</v>
      </c>
    </row>
    <row r="18186" spans="1:1">
      <c r="A18186">
        <f>Sheet1!A18186/1.13</f>
        <v>0.85930044247787618</v>
      </c>
    </row>
    <row r="18187" spans="1:1">
      <c r="A18187">
        <f>Sheet1!A18187/1.13</f>
        <v>0.85929522123893809</v>
      </c>
    </row>
    <row r="18188" spans="1:1">
      <c r="A18188">
        <f>Sheet1!A18188/1.13</f>
        <v>0.85927761061946906</v>
      </c>
    </row>
    <row r="18189" spans="1:1">
      <c r="A18189">
        <f>Sheet1!A18189/1.13</f>
        <v>0.85925961061946921</v>
      </c>
    </row>
    <row r="18190" spans="1:1">
      <c r="A18190">
        <f>Sheet1!A18190/1.13</f>
        <v>0.85922801769911505</v>
      </c>
    </row>
    <row r="18191" spans="1:1">
      <c r="A18191">
        <f>Sheet1!A18191/1.13</f>
        <v>0.8592259557522125</v>
      </c>
    </row>
    <row r="18192" spans="1:1">
      <c r="A18192">
        <f>Sheet1!A18192/1.13</f>
        <v>0.85922486725663716</v>
      </c>
    </row>
    <row r="18193" spans="1:1">
      <c r="A18193">
        <f>Sheet1!A18193/1.13</f>
        <v>0.85922046902654869</v>
      </c>
    </row>
    <row r="18194" spans="1:1">
      <c r="A18194">
        <f>Sheet1!A18194/1.13</f>
        <v>0.85921614159292048</v>
      </c>
    </row>
    <row r="18195" spans="1:1">
      <c r="A18195">
        <f>Sheet1!A18195/1.13</f>
        <v>0.85921102654867265</v>
      </c>
    </row>
    <row r="18196" spans="1:1">
      <c r="A18196">
        <f>Sheet1!A18196/1.13</f>
        <v>0.85920964601769922</v>
      </c>
    </row>
    <row r="18197" spans="1:1">
      <c r="A18197">
        <f>Sheet1!A18197/1.13</f>
        <v>0.85920633628318588</v>
      </c>
    </row>
    <row r="18198" spans="1:1">
      <c r="A18198">
        <f>Sheet1!A18198/1.13</f>
        <v>0.85920584070796469</v>
      </c>
    </row>
    <row r="18199" spans="1:1">
      <c r="A18199">
        <f>Sheet1!A18199/1.13</f>
        <v>0.85920415929203542</v>
      </c>
    </row>
    <row r="18200" spans="1:1">
      <c r="A18200">
        <f>Sheet1!A18200/1.13</f>
        <v>0.85920017699115048</v>
      </c>
    </row>
    <row r="18201" spans="1:1">
      <c r="A18201">
        <f>Sheet1!A18201/1.13</f>
        <v>0.85919810619469039</v>
      </c>
    </row>
    <row r="18202" spans="1:1">
      <c r="A18202">
        <f>Sheet1!A18202/1.13</f>
        <v>0.85919044247787624</v>
      </c>
    </row>
    <row r="18203" spans="1:1">
      <c r="A18203">
        <f>Sheet1!A18203/1.13</f>
        <v>0.85918982300884972</v>
      </c>
    </row>
    <row r="18204" spans="1:1">
      <c r="A18204">
        <f>Sheet1!A18204/1.13</f>
        <v>0.85918070796460189</v>
      </c>
    </row>
    <row r="18205" spans="1:1">
      <c r="A18205">
        <f>Sheet1!A18205/1.13</f>
        <v>0.85917070796460182</v>
      </c>
    </row>
    <row r="18206" spans="1:1">
      <c r="A18206">
        <f>Sheet1!A18206/1.13</f>
        <v>0.85915805309734516</v>
      </c>
    </row>
    <row r="18207" spans="1:1">
      <c r="A18207">
        <f>Sheet1!A18207/1.13</f>
        <v>0.85915778761061956</v>
      </c>
    </row>
    <row r="18208" spans="1:1">
      <c r="A18208">
        <f>Sheet1!A18208/1.13</f>
        <v>0.85913805309734514</v>
      </c>
    </row>
    <row r="18209" spans="1:1">
      <c r="A18209">
        <f>Sheet1!A18209/1.13</f>
        <v>0.85913323008849563</v>
      </c>
    </row>
    <row r="18210" spans="1:1">
      <c r="A18210">
        <f>Sheet1!A18210/1.13</f>
        <v>0.85912955752212394</v>
      </c>
    </row>
    <row r="18211" spans="1:1">
      <c r="A18211">
        <f>Sheet1!A18211/1.13</f>
        <v>0.85912932743362846</v>
      </c>
    </row>
    <row r="18212" spans="1:1">
      <c r="A18212">
        <f>Sheet1!A18212/1.13</f>
        <v>0.85912159292035406</v>
      </c>
    </row>
    <row r="18213" spans="1:1">
      <c r="A18213">
        <f>Sheet1!A18213/1.13</f>
        <v>0.85911566371681425</v>
      </c>
    </row>
    <row r="18214" spans="1:1">
      <c r="A18214">
        <f>Sheet1!A18214/1.13</f>
        <v>0.85911392035398237</v>
      </c>
    </row>
    <row r="18215" spans="1:1">
      <c r="A18215">
        <f>Sheet1!A18215/1.13</f>
        <v>0.85911053097345147</v>
      </c>
    </row>
    <row r="18216" spans="1:1">
      <c r="A18216">
        <f>Sheet1!A18216/1.13</f>
        <v>0.85911038938053108</v>
      </c>
    </row>
    <row r="18217" spans="1:1">
      <c r="A18217">
        <f>Sheet1!A18217/1.13</f>
        <v>0.85910632743362847</v>
      </c>
    </row>
    <row r="18218" spans="1:1">
      <c r="A18218">
        <f>Sheet1!A18218/1.13</f>
        <v>0.85909978761061956</v>
      </c>
    </row>
    <row r="18219" spans="1:1">
      <c r="A18219">
        <f>Sheet1!A18219/1.13</f>
        <v>0.85909265486725672</v>
      </c>
    </row>
    <row r="18220" spans="1:1">
      <c r="A18220">
        <f>Sheet1!A18220/1.13</f>
        <v>0.85909106194690277</v>
      </c>
    </row>
    <row r="18221" spans="1:1">
      <c r="A18221">
        <f>Sheet1!A18221/1.13</f>
        <v>0.85908934513274338</v>
      </c>
    </row>
    <row r="18222" spans="1:1">
      <c r="A18222">
        <f>Sheet1!A18222/1.13</f>
        <v>0.85908823008849566</v>
      </c>
    </row>
    <row r="18223" spans="1:1">
      <c r="A18223">
        <f>Sheet1!A18223/1.13</f>
        <v>0.85908123893805322</v>
      </c>
    </row>
    <row r="18224" spans="1:1">
      <c r="A18224">
        <f>Sheet1!A18224/1.13</f>
        <v>0.85908021238938059</v>
      </c>
    </row>
    <row r="18225" spans="1:1">
      <c r="A18225">
        <f>Sheet1!A18225/1.13</f>
        <v>0.85907185840707978</v>
      </c>
    </row>
    <row r="18226" spans="1:1">
      <c r="A18226">
        <f>Sheet1!A18226/1.13</f>
        <v>0.85907097345132755</v>
      </c>
    </row>
    <row r="18227" spans="1:1">
      <c r="A18227">
        <f>Sheet1!A18227/1.13</f>
        <v>0.85906818584070799</v>
      </c>
    </row>
    <row r="18228" spans="1:1">
      <c r="A18228">
        <f>Sheet1!A18228/1.13</f>
        <v>0.8590613274336284</v>
      </c>
    </row>
    <row r="18229" spans="1:1">
      <c r="A18229">
        <f>Sheet1!A18229/1.13</f>
        <v>0.85902677876106204</v>
      </c>
    </row>
    <row r="18230" spans="1:1">
      <c r="A18230">
        <f>Sheet1!A18230/1.13</f>
        <v>0.8590167256637169</v>
      </c>
    </row>
    <row r="18231" spans="1:1">
      <c r="A18231">
        <f>Sheet1!A18231/1.13</f>
        <v>0.85901528318584075</v>
      </c>
    </row>
    <row r="18232" spans="1:1">
      <c r="A18232">
        <f>Sheet1!A18232/1.13</f>
        <v>0.85901504424778763</v>
      </c>
    </row>
    <row r="18233" spans="1:1">
      <c r="A18233">
        <f>Sheet1!A18233/1.13</f>
        <v>0.85900690265486734</v>
      </c>
    </row>
    <row r="18234" spans="1:1">
      <c r="A18234">
        <f>Sheet1!A18234/1.13</f>
        <v>0.85899613274336284</v>
      </c>
    </row>
    <row r="18235" spans="1:1">
      <c r="A18235">
        <f>Sheet1!A18235/1.13</f>
        <v>0.85899402654867263</v>
      </c>
    </row>
    <row r="18236" spans="1:1">
      <c r="A18236">
        <f>Sheet1!A18236/1.13</f>
        <v>0.85898305309734513</v>
      </c>
    </row>
    <row r="18237" spans="1:1">
      <c r="A18237">
        <f>Sheet1!A18237/1.13</f>
        <v>0.85896949557522129</v>
      </c>
    </row>
    <row r="18238" spans="1:1">
      <c r="A18238">
        <f>Sheet1!A18238/1.13</f>
        <v>0.85896738938053097</v>
      </c>
    </row>
    <row r="18239" spans="1:1">
      <c r="A18239">
        <f>Sheet1!A18239/1.13</f>
        <v>0.85896332743362835</v>
      </c>
    </row>
    <row r="18240" spans="1:1">
      <c r="A18240">
        <f>Sheet1!A18240/1.13</f>
        <v>0.85895115044247794</v>
      </c>
    </row>
    <row r="18241" spans="1:1">
      <c r="A18241">
        <f>Sheet1!A18241/1.13</f>
        <v>0.85894991150442479</v>
      </c>
    </row>
    <row r="18242" spans="1:1">
      <c r="A18242">
        <f>Sheet1!A18242/1.13</f>
        <v>0.85894123893805319</v>
      </c>
    </row>
    <row r="18243" spans="1:1">
      <c r="A18243">
        <f>Sheet1!A18243/1.13</f>
        <v>0.85892924778761071</v>
      </c>
    </row>
    <row r="18244" spans="1:1">
      <c r="A18244">
        <f>Sheet1!A18244/1.13</f>
        <v>0.85892270796460191</v>
      </c>
    </row>
    <row r="18245" spans="1:1">
      <c r="A18245">
        <f>Sheet1!A18245/1.13</f>
        <v>0.85891592920353987</v>
      </c>
    </row>
    <row r="18246" spans="1:1">
      <c r="A18246">
        <f>Sheet1!A18246/1.13</f>
        <v>0.85890403539823024</v>
      </c>
    </row>
    <row r="18247" spans="1:1">
      <c r="A18247">
        <f>Sheet1!A18247/1.13</f>
        <v>0.85889070796460187</v>
      </c>
    </row>
    <row r="18248" spans="1:1">
      <c r="A18248">
        <f>Sheet1!A18248/1.13</f>
        <v>0.85888681415929213</v>
      </c>
    </row>
    <row r="18249" spans="1:1">
      <c r="A18249">
        <f>Sheet1!A18249/1.13</f>
        <v>0.85887371681415936</v>
      </c>
    </row>
    <row r="18250" spans="1:1">
      <c r="A18250">
        <f>Sheet1!A18250/1.13</f>
        <v>0.85887362831858416</v>
      </c>
    </row>
    <row r="18251" spans="1:1">
      <c r="A18251">
        <f>Sheet1!A18251/1.13</f>
        <v>0.85887181415929204</v>
      </c>
    </row>
    <row r="18252" spans="1:1">
      <c r="A18252">
        <f>Sheet1!A18252/1.13</f>
        <v>0.85886132743362842</v>
      </c>
    </row>
    <row r="18253" spans="1:1">
      <c r="A18253">
        <f>Sheet1!A18253/1.13</f>
        <v>0.85885561946902667</v>
      </c>
    </row>
    <row r="18254" spans="1:1">
      <c r="A18254">
        <f>Sheet1!A18254/1.13</f>
        <v>0.85884194690265492</v>
      </c>
    </row>
    <row r="18255" spans="1:1">
      <c r="A18255">
        <f>Sheet1!A18255/1.13</f>
        <v>0.85883578761061952</v>
      </c>
    </row>
    <row r="18256" spans="1:1">
      <c r="A18256">
        <f>Sheet1!A18256/1.13</f>
        <v>0.85881462831858413</v>
      </c>
    </row>
    <row r="18257" spans="1:1">
      <c r="A18257">
        <f>Sheet1!A18257/1.13</f>
        <v>0.85881115044247791</v>
      </c>
    </row>
    <row r="18258" spans="1:1">
      <c r="A18258">
        <f>Sheet1!A18258/1.13</f>
        <v>0.85880769911504429</v>
      </c>
    </row>
    <row r="18259" spans="1:1">
      <c r="A18259">
        <f>Sheet1!A18259/1.13</f>
        <v>0.85880619469026553</v>
      </c>
    </row>
    <row r="18260" spans="1:1">
      <c r="A18260">
        <f>Sheet1!A18260/1.13</f>
        <v>0.85879628318584078</v>
      </c>
    </row>
    <row r="18261" spans="1:1">
      <c r="A18261">
        <f>Sheet1!A18261/1.13</f>
        <v>0.85879150442477892</v>
      </c>
    </row>
    <row r="18262" spans="1:1">
      <c r="A18262">
        <f>Sheet1!A18262/1.13</f>
        <v>0.85878483185840715</v>
      </c>
    </row>
    <row r="18263" spans="1:1">
      <c r="A18263">
        <f>Sheet1!A18263/1.13</f>
        <v>0.85877548672566384</v>
      </c>
    </row>
    <row r="18264" spans="1:1">
      <c r="A18264">
        <f>Sheet1!A18264/1.13</f>
        <v>0.85877212389380542</v>
      </c>
    </row>
    <row r="18265" spans="1:1">
      <c r="A18265">
        <f>Sheet1!A18265/1.13</f>
        <v>0.85876446902654868</v>
      </c>
    </row>
    <row r="18266" spans="1:1">
      <c r="A18266">
        <f>Sheet1!A18266/1.13</f>
        <v>0.85875300884955752</v>
      </c>
    </row>
    <row r="18267" spans="1:1">
      <c r="A18267">
        <f>Sheet1!A18267/1.13</f>
        <v>0.8587527079646019</v>
      </c>
    </row>
    <row r="18268" spans="1:1">
      <c r="A18268">
        <f>Sheet1!A18268/1.13</f>
        <v>0.85874831858407086</v>
      </c>
    </row>
    <row r="18269" spans="1:1">
      <c r="A18269">
        <f>Sheet1!A18269/1.13</f>
        <v>0.85874610619469038</v>
      </c>
    </row>
    <row r="18270" spans="1:1">
      <c r="A18270">
        <f>Sheet1!A18270/1.13</f>
        <v>0.85874283185840716</v>
      </c>
    </row>
    <row r="18271" spans="1:1">
      <c r="A18271">
        <f>Sheet1!A18271/1.13</f>
        <v>0.85874035398230097</v>
      </c>
    </row>
    <row r="18272" spans="1:1">
      <c r="A18272">
        <f>Sheet1!A18272/1.13</f>
        <v>0.85872451327433641</v>
      </c>
    </row>
    <row r="18273" spans="1:1">
      <c r="A18273">
        <f>Sheet1!A18273/1.13</f>
        <v>0.85870796460177001</v>
      </c>
    </row>
    <row r="18274" spans="1:1">
      <c r="A18274">
        <f>Sheet1!A18274/1.13</f>
        <v>0.8587075221238939</v>
      </c>
    </row>
    <row r="18275" spans="1:1">
      <c r="A18275">
        <f>Sheet1!A18275/1.13</f>
        <v>0.85870389380530976</v>
      </c>
    </row>
    <row r="18276" spans="1:1">
      <c r="A18276">
        <f>Sheet1!A18276/1.13</f>
        <v>0.85870292035398232</v>
      </c>
    </row>
    <row r="18277" spans="1:1">
      <c r="A18277">
        <f>Sheet1!A18277/1.13</f>
        <v>0.85869407079646032</v>
      </c>
    </row>
    <row r="18278" spans="1:1">
      <c r="A18278">
        <f>Sheet1!A18278/1.13</f>
        <v>0.85868699115044256</v>
      </c>
    </row>
    <row r="18279" spans="1:1">
      <c r="A18279">
        <f>Sheet1!A18279/1.13</f>
        <v>0.85868362831858414</v>
      </c>
    </row>
    <row r="18280" spans="1:1">
      <c r="A18280">
        <f>Sheet1!A18280/1.13</f>
        <v>0.8586804955752213</v>
      </c>
    </row>
    <row r="18281" spans="1:1">
      <c r="A18281">
        <f>Sheet1!A18281/1.13</f>
        <v>0.85865982300884958</v>
      </c>
    </row>
    <row r="18282" spans="1:1">
      <c r="A18282">
        <f>Sheet1!A18282/1.13</f>
        <v>0.85865681415929207</v>
      </c>
    </row>
    <row r="18283" spans="1:1">
      <c r="A18283">
        <f>Sheet1!A18283/1.13</f>
        <v>0.85864747787610629</v>
      </c>
    </row>
    <row r="18284" spans="1:1">
      <c r="A18284">
        <f>Sheet1!A18284/1.13</f>
        <v>0.8586438053097345</v>
      </c>
    </row>
    <row r="18285" spans="1:1">
      <c r="A18285">
        <f>Sheet1!A18285/1.13</f>
        <v>0.8586329734513275</v>
      </c>
    </row>
    <row r="18286" spans="1:1">
      <c r="A18286">
        <f>Sheet1!A18286/1.13</f>
        <v>0.85862867256637176</v>
      </c>
    </row>
    <row r="18287" spans="1:1">
      <c r="A18287">
        <f>Sheet1!A18287/1.13</f>
        <v>0.85861993805309744</v>
      </c>
    </row>
    <row r="18288" spans="1:1">
      <c r="A18288">
        <f>Sheet1!A18288/1.13</f>
        <v>0.85861716814159306</v>
      </c>
    </row>
    <row r="18289" spans="1:1">
      <c r="A18289">
        <f>Sheet1!A18289/1.13</f>
        <v>0.85860828318584081</v>
      </c>
    </row>
    <row r="18290" spans="1:1">
      <c r="A18290">
        <f>Sheet1!A18290/1.13</f>
        <v>0.85860097345132746</v>
      </c>
    </row>
    <row r="18291" spans="1:1">
      <c r="A18291">
        <f>Sheet1!A18291/1.13</f>
        <v>0.85859769911504424</v>
      </c>
    </row>
    <row r="18292" spans="1:1">
      <c r="A18292">
        <f>Sheet1!A18292/1.13</f>
        <v>0.85859274336283198</v>
      </c>
    </row>
    <row r="18293" spans="1:1">
      <c r="A18293">
        <f>Sheet1!A18293/1.13</f>
        <v>0.85859017699115048</v>
      </c>
    </row>
    <row r="18294" spans="1:1">
      <c r="A18294">
        <f>Sheet1!A18294/1.13</f>
        <v>0.85858920353982304</v>
      </c>
    </row>
    <row r="18295" spans="1:1">
      <c r="A18295">
        <f>Sheet1!A18295/1.13</f>
        <v>0.85857578761061959</v>
      </c>
    </row>
    <row r="18296" spans="1:1">
      <c r="A18296">
        <f>Sheet1!A18296/1.13</f>
        <v>0.85857097345132749</v>
      </c>
    </row>
    <row r="18297" spans="1:1">
      <c r="A18297">
        <f>Sheet1!A18297/1.13</f>
        <v>0.85855681415929208</v>
      </c>
    </row>
    <row r="18298" spans="1:1">
      <c r="A18298">
        <f>Sheet1!A18298/1.13</f>
        <v>0.85854699115044253</v>
      </c>
    </row>
    <row r="18299" spans="1:1">
      <c r="A18299">
        <f>Sheet1!A18299/1.13</f>
        <v>0.85853752212389389</v>
      </c>
    </row>
    <row r="18300" spans="1:1">
      <c r="A18300">
        <f>Sheet1!A18300/1.13</f>
        <v>0.85852584070796467</v>
      </c>
    </row>
    <row r="18301" spans="1:1">
      <c r="A18301">
        <f>Sheet1!A18301/1.13</f>
        <v>0.85851938053097354</v>
      </c>
    </row>
    <row r="18302" spans="1:1">
      <c r="A18302">
        <f>Sheet1!A18302/1.13</f>
        <v>0.858517557522124</v>
      </c>
    </row>
    <row r="18303" spans="1:1">
      <c r="A18303">
        <f>Sheet1!A18303/1.13</f>
        <v>0.85851739823008855</v>
      </c>
    </row>
    <row r="18304" spans="1:1">
      <c r="A18304">
        <f>Sheet1!A18304/1.13</f>
        <v>0.85851132743362846</v>
      </c>
    </row>
    <row r="18305" spans="1:1">
      <c r="A18305">
        <f>Sheet1!A18305/1.13</f>
        <v>0.85850610619469037</v>
      </c>
    </row>
    <row r="18306" spans="1:1">
      <c r="A18306">
        <f>Sheet1!A18306/1.13</f>
        <v>0.85850592920353996</v>
      </c>
    </row>
    <row r="18307" spans="1:1">
      <c r="A18307">
        <f>Sheet1!A18307/1.13</f>
        <v>0.85850371681415938</v>
      </c>
    </row>
    <row r="18308" spans="1:1">
      <c r="A18308">
        <f>Sheet1!A18308/1.13</f>
        <v>0.85850371681415938</v>
      </c>
    </row>
    <row r="18309" spans="1:1">
      <c r="A18309">
        <f>Sheet1!A18309/1.13</f>
        <v>0.85849575221238938</v>
      </c>
    </row>
    <row r="18310" spans="1:1">
      <c r="A18310">
        <f>Sheet1!A18310/1.13</f>
        <v>0.85848946902654877</v>
      </c>
    </row>
    <row r="18311" spans="1:1">
      <c r="A18311">
        <f>Sheet1!A18311/1.13</f>
        <v>0.8584863274336284</v>
      </c>
    </row>
    <row r="18312" spans="1:1">
      <c r="A18312">
        <f>Sheet1!A18312/1.13</f>
        <v>0.85847867256637178</v>
      </c>
    </row>
    <row r="18313" spans="1:1">
      <c r="A18313">
        <f>Sheet1!A18313/1.13</f>
        <v>0.85845537168141595</v>
      </c>
    </row>
    <row r="18314" spans="1:1">
      <c r="A18314">
        <f>Sheet1!A18314/1.13</f>
        <v>0.85845274336283195</v>
      </c>
    </row>
    <row r="18315" spans="1:1">
      <c r="A18315">
        <f>Sheet1!A18315/1.13</f>
        <v>0.8584376106194691</v>
      </c>
    </row>
    <row r="18316" spans="1:1">
      <c r="A18316">
        <f>Sheet1!A18316/1.13</f>
        <v>0.85843057522123911</v>
      </c>
    </row>
    <row r="18317" spans="1:1">
      <c r="A18317">
        <f>Sheet1!A18317/1.13</f>
        <v>0.85842799115044255</v>
      </c>
    </row>
    <row r="18318" spans="1:1">
      <c r="A18318">
        <f>Sheet1!A18318/1.13</f>
        <v>0.85840092920353994</v>
      </c>
    </row>
    <row r="18319" spans="1:1">
      <c r="A18319">
        <f>Sheet1!A18319/1.13</f>
        <v>0.85839911504424793</v>
      </c>
    </row>
    <row r="18320" spans="1:1">
      <c r="A18320">
        <f>Sheet1!A18320/1.13</f>
        <v>0.85837651327433628</v>
      </c>
    </row>
    <row r="18321" spans="1:1">
      <c r="A18321">
        <f>Sheet1!A18321/1.13</f>
        <v>0.85836964601769927</v>
      </c>
    </row>
    <row r="18322" spans="1:1">
      <c r="A18322">
        <f>Sheet1!A18322/1.13</f>
        <v>0.8583623008849558</v>
      </c>
    </row>
    <row r="18323" spans="1:1">
      <c r="A18323">
        <f>Sheet1!A18323/1.13</f>
        <v>0.85835212389380544</v>
      </c>
    </row>
    <row r="18324" spans="1:1">
      <c r="A18324">
        <f>Sheet1!A18324/1.13</f>
        <v>0.85834032743362842</v>
      </c>
    </row>
    <row r="18325" spans="1:1">
      <c r="A18325">
        <f>Sheet1!A18325/1.13</f>
        <v>0.85831622123893814</v>
      </c>
    </row>
    <row r="18326" spans="1:1">
      <c r="A18326">
        <f>Sheet1!A18326/1.13</f>
        <v>0.85831389380530987</v>
      </c>
    </row>
    <row r="18327" spans="1:1">
      <c r="A18327">
        <f>Sheet1!A18327/1.13</f>
        <v>0.85831173451327436</v>
      </c>
    </row>
    <row r="18328" spans="1:1">
      <c r="A18328">
        <f>Sheet1!A18328/1.13</f>
        <v>0.85830941592920362</v>
      </c>
    </row>
    <row r="18329" spans="1:1">
      <c r="A18329">
        <f>Sheet1!A18329/1.13</f>
        <v>0.85830551327433635</v>
      </c>
    </row>
    <row r="18330" spans="1:1">
      <c r="A18330">
        <f>Sheet1!A18330/1.13</f>
        <v>0.85830376991150448</v>
      </c>
    </row>
    <row r="18331" spans="1:1">
      <c r="A18331">
        <f>Sheet1!A18331/1.13</f>
        <v>0.85830265486725676</v>
      </c>
    </row>
    <row r="18332" spans="1:1">
      <c r="A18332">
        <f>Sheet1!A18332/1.13</f>
        <v>0.85827893805309741</v>
      </c>
    </row>
    <row r="18333" spans="1:1">
      <c r="A18333">
        <f>Sheet1!A18333/1.13</f>
        <v>0.85827702654867266</v>
      </c>
    </row>
    <row r="18334" spans="1:1">
      <c r="A18334">
        <f>Sheet1!A18334/1.13</f>
        <v>0.85826504424778771</v>
      </c>
    </row>
    <row r="18335" spans="1:1">
      <c r="A18335">
        <f>Sheet1!A18335/1.13</f>
        <v>0.85824646017699124</v>
      </c>
    </row>
    <row r="18336" spans="1:1">
      <c r="A18336">
        <f>Sheet1!A18336/1.13</f>
        <v>0.85823876106194708</v>
      </c>
    </row>
    <row r="18337" spans="1:1">
      <c r="A18337">
        <f>Sheet1!A18337/1.13</f>
        <v>0.85821699115044259</v>
      </c>
    </row>
    <row r="18338" spans="1:1">
      <c r="A18338">
        <f>Sheet1!A18338/1.13</f>
        <v>0.85821462831858419</v>
      </c>
    </row>
    <row r="18339" spans="1:1">
      <c r="A18339">
        <f>Sheet1!A18339/1.13</f>
        <v>0.85821327433628325</v>
      </c>
    </row>
    <row r="18340" spans="1:1">
      <c r="A18340">
        <f>Sheet1!A18340/1.13</f>
        <v>0.85821318584070805</v>
      </c>
    </row>
    <row r="18341" spans="1:1">
      <c r="A18341">
        <f>Sheet1!A18341/1.13</f>
        <v>0.85821056637168147</v>
      </c>
    </row>
    <row r="18342" spans="1:1">
      <c r="A18342">
        <f>Sheet1!A18342/1.13</f>
        <v>0.85820734513274344</v>
      </c>
    </row>
    <row r="18343" spans="1:1">
      <c r="A18343">
        <f>Sheet1!A18343/1.13</f>
        <v>0.85819796460177</v>
      </c>
    </row>
    <row r="18344" spans="1:1">
      <c r="A18344">
        <f>Sheet1!A18344/1.13</f>
        <v>0.85819221238938059</v>
      </c>
    </row>
    <row r="18345" spans="1:1">
      <c r="A18345">
        <f>Sheet1!A18345/1.13</f>
        <v>0.85818946902654869</v>
      </c>
    </row>
    <row r="18346" spans="1:1">
      <c r="A18346">
        <f>Sheet1!A18346/1.13</f>
        <v>0.85817870796460183</v>
      </c>
    </row>
    <row r="18347" spans="1:1">
      <c r="A18347">
        <f>Sheet1!A18347/1.13</f>
        <v>0.85817592920353991</v>
      </c>
    </row>
    <row r="18348" spans="1:1">
      <c r="A18348">
        <f>Sheet1!A18348/1.13</f>
        <v>0.85817306194690279</v>
      </c>
    </row>
    <row r="18349" spans="1:1">
      <c r="A18349">
        <f>Sheet1!A18349/1.13</f>
        <v>0.85816499115044254</v>
      </c>
    </row>
    <row r="18350" spans="1:1">
      <c r="A18350">
        <f>Sheet1!A18350/1.13</f>
        <v>0.85816362831858417</v>
      </c>
    </row>
    <row r="18351" spans="1:1">
      <c r="A18351">
        <f>Sheet1!A18351/1.13</f>
        <v>0.85816300884955765</v>
      </c>
    </row>
    <row r="18352" spans="1:1">
      <c r="A18352">
        <f>Sheet1!A18352/1.13</f>
        <v>0.85815845132743374</v>
      </c>
    </row>
    <row r="18353" spans="1:1">
      <c r="A18353">
        <f>Sheet1!A18353/1.13</f>
        <v>0.85815221238938066</v>
      </c>
    </row>
    <row r="18354" spans="1:1">
      <c r="A18354">
        <f>Sheet1!A18354/1.13</f>
        <v>0.85814318584070803</v>
      </c>
    </row>
    <row r="18355" spans="1:1">
      <c r="A18355">
        <f>Sheet1!A18355/1.13</f>
        <v>0.85813640707964611</v>
      </c>
    </row>
    <row r="18356" spans="1:1">
      <c r="A18356">
        <f>Sheet1!A18356/1.13</f>
        <v>0.85813424778761072</v>
      </c>
    </row>
    <row r="18357" spans="1:1">
      <c r="A18357">
        <f>Sheet1!A18357/1.13</f>
        <v>0.85812938053097354</v>
      </c>
    </row>
    <row r="18358" spans="1:1">
      <c r="A18358">
        <f>Sheet1!A18358/1.13</f>
        <v>0.85812817699115052</v>
      </c>
    </row>
    <row r="18359" spans="1:1">
      <c r="A18359">
        <f>Sheet1!A18359/1.13</f>
        <v>0.85812672566371684</v>
      </c>
    </row>
    <row r="18360" spans="1:1">
      <c r="A18360">
        <f>Sheet1!A18360/1.13</f>
        <v>0.85811955752212399</v>
      </c>
    </row>
    <row r="18361" spans="1:1">
      <c r="A18361">
        <f>Sheet1!A18361/1.13</f>
        <v>0.85810681415929213</v>
      </c>
    </row>
    <row r="18362" spans="1:1">
      <c r="A18362">
        <f>Sheet1!A18362/1.13</f>
        <v>0.85810465486725673</v>
      </c>
    </row>
    <row r="18363" spans="1:1">
      <c r="A18363">
        <f>Sheet1!A18363/1.13</f>
        <v>0.85810048672566375</v>
      </c>
    </row>
    <row r="18364" spans="1:1">
      <c r="A18364">
        <f>Sheet1!A18364/1.13</f>
        <v>0.85809442477876108</v>
      </c>
    </row>
    <row r="18365" spans="1:1">
      <c r="A18365">
        <f>Sheet1!A18365/1.13</f>
        <v>0.858091946902655</v>
      </c>
    </row>
    <row r="18366" spans="1:1">
      <c r="A18366">
        <f>Sheet1!A18366/1.13</f>
        <v>0.85808884955752218</v>
      </c>
    </row>
    <row r="18367" spans="1:1">
      <c r="A18367">
        <f>Sheet1!A18367/1.13</f>
        <v>0.8580838053097346</v>
      </c>
    </row>
    <row r="18368" spans="1:1">
      <c r="A18368">
        <f>Sheet1!A18368/1.13</f>
        <v>0.85808274336283197</v>
      </c>
    </row>
    <row r="18369" spans="1:1">
      <c r="A18369">
        <f>Sheet1!A18369/1.13</f>
        <v>0.8580782300884956</v>
      </c>
    </row>
    <row r="18370" spans="1:1">
      <c r="A18370">
        <f>Sheet1!A18370/1.13</f>
        <v>0.85807150442477875</v>
      </c>
    </row>
    <row r="18371" spans="1:1">
      <c r="A18371">
        <f>Sheet1!A18371/1.13</f>
        <v>0.858057389380531</v>
      </c>
    </row>
    <row r="18372" spans="1:1">
      <c r="A18372">
        <f>Sheet1!A18372/1.13</f>
        <v>0.85805690265486734</v>
      </c>
    </row>
    <row r="18373" spans="1:1">
      <c r="A18373">
        <f>Sheet1!A18373/1.13</f>
        <v>0.8580556637168143</v>
      </c>
    </row>
    <row r="18374" spans="1:1">
      <c r="A18374">
        <f>Sheet1!A18374/1.13</f>
        <v>0.85805203539823016</v>
      </c>
    </row>
    <row r="18375" spans="1:1">
      <c r="A18375">
        <f>Sheet1!A18375/1.13</f>
        <v>0.85805150442477884</v>
      </c>
    </row>
    <row r="18376" spans="1:1">
      <c r="A18376">
        <f>Sheet1!A18376/1.13</f>
        <v>0.8580508495575222</v>
      </c>
    </row>
    <row r="18377" spans="1:1">
      <c r="A18377">
        <f>Sheet1!A18377/1.13</f>
        <v>0.85804800000000014</v>
      </c>
    </row>
    <row r="18378" spans="1:1">
      <c r="A18378">
        <f>Sheet1!A18378/1.13</f>
        <v>0.8580476991150443</v>
      </c>
    </row>
    <row r="18379" spans="1:1">
      <c r="A18379">
        <f>Sheet1!A18379/1.13</f>
        <v>0.85804601769911515</v>
      </c>
    </row>
    <row r="18380" spans="1:1">
      <c r="A18380">
        <f>Sheet1!A18380/1.13</f>
        <v>0.85804522123893812</v>
      </c>
    </row>
    <row r="18381" spans="1:1">
      <c r="A18381">
        <f>Sheet1!A18381/1.13</f>
        <v>0.85804430973451329</v>
      </c>
    </row>
    <row r="18382" spans="1:1">
      <c r="A18382">
        <f>Sheet1!A18382/1.13</f>
        <v>0.8580280530973452</v>
      </c>
    </row>
    <row r="18383" spans="1:1">
      <c r="A18383">
        <f>Sheet1!A18383/1.13</f>
        <v>0.85802669026548672</v>
      </c>
    </row>
    <row r="18384" spans="1:1">
      <c r="A18384">
        <f>Sheet1!A18384/1.13</f>
        <v>0.85802000000000012</v>
      </c>
    </row>
    <row r="18385" spans="1:1">
      <c r="A18385">
        <f>Sheet1!A18385/1.13</f>
        <v>0.8580164070796461</v>
      </c>
    </row>
    <row r="18386" spans="1:1">
      <c r="A18386">
        <f>Sheet1!A18386/1.13</f>
        <v>0.85800504424778767</v>
      </c>
    </row>
    <row r="18387" spans="1:1">
      <c r="A18387">
        <f>Sheet1!A18387/1.13</f>
        <v>0.858003185840708</v>
      </c>
    </row>
    <row r="18388" spans="1:1">
      <c r="A18388">
        <f>Sheet1!A18388/1.13</f>
        <v>0.85799778761061962</v>
      </c>
    </row>
    <row r="18389" spans="1:1">
      <c r="A18389">
        <f>Sheet1!A18389/1.13</f>
        <v>0.85799141592920358</v>
      </c>
    </row>
    <row r="18390" spans="1:1">
      <c r="A18390">
        <f>Sheet1!A18390/1.13</f>
        <v>0.85799132743362838</v>
      </c>
    </row>
    <row r="18391" spans="1:1">
      <c r="A18391">
        <f>Sheet1!A18391/1.13</f>
        <v>0.85798513274336297</v>
      </c>
    </row>
    <row r="18392" spans="1:1">
      <c r="A18392">
        <f>Sheet1!A18392/1.13</f>
        <v>0.85797642477876113</v>
      </c>
    </row>
    <row r="18393" spans="1:1">
      <c r="A18393">
        <f>Sheet1!A18393/1.13</f>
        <v>0.85797168141592928</v>
      </c>
    </row>
    <row r="18394" spans="1:1">
      <c r="A18394">
        <f>Sheet1!A18394/1.13</f>
        <v>0.85795867256637182</v>
      </c>
    </row>
    <row r="18395" spans="1:1">
      <c r="A18395">
        <f>Sheet1!A18395/1.13</f>
        <v>0.85795637168141603</v>
      </c>
    </row>
    <row r="18396" spans="1:1">
      <c r="A18396">
        <f>Sheet1!A18396/1.13</f>
        <v>0.85795516814159301</v>
      </c>
    </row>
    <row r="18397" spans="1:1">
      <c r="A18397">
        <f>Sheet1!A18397/1.13</f>
        <v>0.85793619469026561</v>
      </c>
    </row>
    <row r="18398" spans="1:1">
      <c r="A18398">
        <f>Sheet1!A18398/1.13</f>
        <v>0.85792619469026554</v>
      </c>
    </row>
    <row r="18399" spans="1:1">
      <c r="A18399">
        <f>Sheet1!A18399/1.13</f>
        <v>0.85792548672566382</v>
      </c>
    </row>
    <row r="18400" spans="1:1">
      <c r="A18400">
        <f>Sheet1!A18400/1.13</f>
        <v>0.85792539823008862</v>
      </c>
    </row>
    <row r="18401" spans="1:1">
      <c r="A18401">
        <f>Sheet1!A18401/1.13</f>
        <v>0.85792530973451331</v>
      </c>
    </row>
    <row r="18402" spans="1:1">
      <c r="A18402">
        <f>Sheet1!A18402/1.13</f>
        <v>0.85792398230088507</v>
      </c>
    </row>
    <row r="18403" spans="1:1">
      <c r="A18403">
        <f>Sheet1!A18403/1.13</f>
        <v>0.85792353982300895</v>
      </c>
    </row>
    <row r="18404" spans="1:1">
      <c r="A18404">
        <f>Sheet1!A18404/1.13</f>
        <v>0.8579136017699116</v>
      </c>
    </row>
    <row r="18405" spans="1:1">
      <c r="A18405">
        <f>Sheet1!A18405/1.13</f>
        <v>0.85791112389380542</v>
      </c>
    </row>
    <row r="18406" spans="1:1">
      <c r="A18406">
        <f>Sheet1!A18406/1.13</f>
        <v>0.85790959292035407</v>
      </c>
    </row>
    <row r="18407" spans="1:1">
      <c r="A18407">
        <f>Sheet1!A18407/1.13</f>
        <v>0.85790911504424783</v>
      </c>
    </row>
    <row r="18408" spans="1:1">
      <c r="A18408">
        <f>Sheet1!A18408/1.13</f>
        <v>0.85789867256637176</v>
      </c>
    </row>
    <row r="18409" spans="1:1">
      <c r="A18409">
        <f>Sheet1!A18409/1.13</f>
        <v>0.85789663716814168</v>
      </c>
    </row>
    <row r="18410" spans="1:1">
      <c r="A18410">
        <f>Sheet1!A18410/1.13</f>
        <v>0.85788685840707979</v>
      </c>
    </row>
    <row r="18411" spans="1:1">
      <c r="A18411">
        <f>Sheet1!A18411/1.13</f>
        <v>0.85788274336283188</v>
      </c>
    </row>
    <row r="18412" spans="1:1">
      <c r="A18412">
        <f>Sheet1!A18412/1.13</f>
        <v>0.85787720353982311</v>
      </c>
    </row>
    <row r="18413" spans="1:1">
      <c r="A18413">
        <f>Sheet1!A18413/1.13</f>
        <v>0.85787238938053112</v>
      </c>
    </row>
    <row r="18414" spans="1:1">
      <c r="A18414">
        <f>Sheet1!A18414/1.13</f>
        <v>0.85786353982300889</v>
      </c>
    </row>
    <row r="18415" spans="1:1">
      <c r="A18415">
        <f>Sheet1!A18415/1.13</f>
        <v>0.85785357522123906</v>
      </c>
    </row>
    <row r="18416" spans="1:1">
      <c r="A18416">
        <f>Sheet1!A18416/1.13</f>
        <v>0.85785061946902663</v>
      </c>
    </row>
    <row r="18417" spans="1:1">
      <c r="A18417">
        <f>Sheet1!A18417/1.13</f>
        <v>0.85784823008849564</v>
      </c>
    </row>
    <row r="18418" spans="1:1">
      <c r="A18418">
        <f>Sheet1!A18418/1.13</f>
        <v>0.85784734513274352</v>
      </c>
    </row>
    <row r="18419" spans="1:1">
      <c r="A18419">
        <f>Sheet1!A18419/1.13</f>
        <v>0.85784518584070801</v>
      </c>
    </row>
    <row r="18420" spans="1:1">
      <c r="A18420">
        <f>Sheet1!A18420/1.13</f>
        <v>0.85784265486725664</v>
      </c>
    </row>
    <row r="18421" spans="1:1">
      <c r="A18421">
        <f>Sheet1!A18421/1.13</f>
        <v>0.85782734513274339</v>
      </c>
    </row>
    <row r="18422" spans="1:1">
      <c r="A18422">
        <f>Sheet1!A18422/1.13</f>
        <v>0.85782159292035409</v>
      </c>
    </row>
    <row r="18423" spans="1:1">
      <c r="A18423">
        <f>Sheet1!A18423/1.13</f>
        <v>0.8577970796460177</v>
      </c>
    </row>
    <row r="18424" spans="1:1">
      <c r="A18424">
        <f>Sheet1!A18424/1.13</f>
        <v>0.85779349557522133</v>
      </c>
    </row>
    <row r="18425" spans="1:1">
      <c r="A18425">
        <f>Sheet1!A18425/1.13</f>
        <v>0.85777012389380536</v>
      </c>
    </row>
    <row r="18426" spans="1:1">
      <c r="A18426">
        <f>Sheet1!A18426/1.13</f>
        <v>0.85776907079646025</v>
      </c>
    </row>
    <row r="18427" spans="1:1">
      <c r="A18427">
        <f>Sheet1!A18427/1.13</f>
        <v>0.85776869911504439</v>
      </c>
    </row>
    <row r="18428" spans="1:1">
      <c r="A18428">
        <f>Sheet1!A18428/1.13</f>
        <v>0.85776764601769928</v>
      </c>
    </row>
    <row r="18429" spans="1:1">
      <c r="A18429">
        <f>Sheet1!A18429/1.13</f>
        <v>0.85776159292035403</v>
      </c>
    </row>
    <row r="18430" spans="1:1">
      <c r="A18430">
        <f>Sheet1!A18430/1.13</f>
        <v>0.85776000000000008</v>
      </c>
    </row>
    <row r="18431" spans="1:1">
      <c r="A18431">
        <f>Sheet1!A18431/1.13</f>
        <v>0.85775743362831869</v>
      </c>
    </row>
    <row r="18432" spans="1:1">
      <c r="A18432">
        <f>Sheet1!A18432/1.13</f>
        <v>0.85775377876106207</v>
      </c>
    </row>
    <row r="18433" spans="1:1">
      <c r="A18433">
        <f>Sheet1!A18433/1.13</f>
        <v>0.85774964601769921</v>
      </c>
    </row>
    <row r="18434" spans="1:1">
      <c r="A18434">
        <f>Sheet1!A18434/1.13</f>
        <v>0.85773330973451334</v>
      </c>
    </row>
    <row r="18435" spans="1:1">
      <c r="A18435">
        <f>Sheet1!A18435/1.13</f>
        <v>0.85773300884955761</v>
      </c>
    </row>
    <row r="18436" spans="1:1">
      <c r="A18436">
        <f>Sheet1!A18436/1.13</f>
        <v>0.85772787610619483</v>
      </c>
    </row>
    <row r="18437" spans="1:1">
      <c r="A18437">
        <f>Sheet1!A18437/1.13</f>
        <v>0.85772628318584077</v>
      </c>
    </row>
    <row r="18438" spans="1:1">
      <c r="A18438">
        <f>Sheet1!A18438/1.13</f>
        <v>0.85771955752212403</v>
      </c>
    </row>
    <row r="18439" spans="1:1">
      <c r="A18439">
        <f>Sheet1!A18439/1.13</f>
        <v>0.85771194690265495</v>
      </c>
    </row>
    <row r="18440" spans="1:1">
      <c r="A18440">
        <f>Sheet1!A18440/1.13</f>
        <v>0.85769607079646026</v>
      </c>
    </row>
    <row r="18441" spans="1:1">
      <c r="A18441">
        <f>Sheet1!A18441/1.13</f>
        <v>0.85769348672566381</v>
      </c>
    </row>
    <row r="18442" spans="1:1">
      <c r="A18442">
        <f>Sheet1!A18442/1.13</f>
        <v>0.85768743362831867</v>
      </c>
    </row>
    <row r="18443" spans="1:1">
      <c r="A18443">
        <f>Sheet1!A18443/1.13</f>
        <v>0.85768734513274336</v>
      </c>
    </row>
    <row r="18444" spans="1:1">
      <c r="A18444">
        <f>Sheet1!A18444/1.13</f>
        <v>0.85768725663716827</v>
      </c>
    </row>
    <row r="18445" spans="1:1">
      <c r="A18445">
        <f>Sheet1!A18445/1.13</f>
        <v>0.85768562831858408</v>
      </c>
    </row>
    <row r="18446" spans="1:1">
      <c r="A18446">
        <f>Sheet1!A18446/1.13</f>
        <v>0.85767646017699117</v>
      </c>
    </row>
    <row r="18447" spans="1:1">
      <c r="A18447">
        <f>Sheet1!A18447/1.13</f>
        <v>0.85767530973451334</v>
      </c>
    </row>
    <row r="18448" spans="1:1">
      <c r="A18448">
        <f>Sheet1!A18448/1.13</f>
        <v>0.85767274336283195</v>
      </c>
    </row>
    <row r="18449" spans="1:1">
      <c r="A18449">
        <f>Sheet1!A18449/1.13</f>
        <v>0.85767059292035408</v>
      </c>
    </row>
    <row r="18450" spans="1:1">
      <c r="A18450">
        <f>Sheet1!A18450/1.13</f>
        <v>0.85766278761061954</v>
      </c>
    </row>
    <row r="18451" spans="1:1">
      <c r="A18451">
        <f>Sheet1!A18451/1.13</f>
        <v>0.85765247787610632</v>
      </c>
    </row>
    <row r="18452" spans="1:1">
      <c r="A18452">
        <f>Sheet1!A18452/1.13</f>
        <v>0.85762566371681426</v>
      </c>
    </row>
    <row r="18453" spans="1:1">
      <c r="A18453">
        <f>Sheet1!A18453/1.13</f>
        <v>0.85760991150442489</v>
      </c>
    </row>
    <row r="18454" spans="1:1">
      <c r="A18454">
        <f>Sheet1!A18454/1.13</f>
        <v>0.85759964601769922</v>
      </c>
    </row>
    <row r="18455" spans="1:1">
      <c r="A18455">
        <f>Sheet1!A18455/1.13</f>
        <v>0.85757734513274342</v>
      </c>
    </row>
    <row r="18456" spans="1:1">
      <c r="A18456">
        <f>Sheet1!A18456/1.13</f>
        <v>0.85757380530973459</v>
      </c>
    </row>
    <row r="18457" spans="1:1">
      <c r="A18457">
        <f>Sheet1!A18457/1.13</f>
        <v>0.85757253097345143</v>
      </c>
    </row>
    <row r="18458" spans="1:1">
      <c r="A18458">
        <f>Sheet1!A18458/1.13</f>
        <v>0.85756699115044255</v>
      </c>
    </row>
    <row r="18459" spans="1:1">
      <c r="A18459">
        <f>Sheet1!A18459/1.13</f>
        <v>0.85756433628318585</v>
      </c>
    </row>
    <row r="18460" spans="1:1">
      <c r="A18460">
        <f>Sheet1!A18460/1.13</f>
        <v>0.85756433628318585</v>
      </c>
    </row>
    <row r="18461" spans="1:1">
      <c r="A18461">
        <f>Sheet1!A18461/1.13</f>
        <v>0.85756404424778765</v>
      </c>
    </row>
    <row r="18462" spans="1:1">
      <c r="A18462">
        <f>Sheet1!A18462/1.13</f>
        <v>0.85756389380530984</v>
      </c>
    </row>
    <row r="18463" spans="1:1">
      <c r="A18463">
        <f>Sheet1!A18463/1.13</f>
        <v>0.85756194690265497</v>
      </c>
    </row>
    <row r="18464" spans="1:1">
      <c r="A18464">
        <f>Sheet1!A18464/1.13</f>
        <v>0.85755097345132758</v>
      </c>
    </row>
    <row r="18465" spans="1:1">
      <c r="A18465">
        <f>Sheet1!A18465/1.13</f>
        <v>0.85754995575221249</v>
      </c>
    </row>
    <row r="18466" spans="1:1">
      <c r="A18466">
        <f>Sheet1!A18466/1.13</f>
        <v>0.85754938053097352</v>
      </c>
    </row>
    <row r="18467" spans="1:1">
      <c r="A18467">
        <f>Sheet1!A18467/1.13</f>
        <v>0.85753814159292041</v>
      </c>
    </row>
    <row r="18468" spans="1:1">
      <c r="A18468">
        <f>Sheet1!A18468/1.13</f>
        <v>0.85753065486725677</v>
      </c>
    </row>
    <row r="18469" spans="1:1">
      <c r="A18469">
        <f>Sheet1!A18469/1.13</f>
        <v>0.85751261061946915</v>
      </c>
    </row>
    <row r="18470" spans="1:1">
      <c r="A18470">
        <f>Sheet1!A18470/1.13</f>
        <v>0.85751261061946915</v>
      </c>
    </row>
    <row r="18471" spans="1:1">
      <c r="A18471">
        <f>Sheet1!A18471/1.13</f>
        <v>0.85750778761061952</v>
      </c>
    </row>
    <row r="18472" spans="1:1">
      <c r="A18472">
        <f>Sheet1!A18472/1.13</f>
        <v>0.85750194690265491</v>
      </c>
    </row>
    <row r="18473" spans="1:1">
      <c r="A18473">
        <f>Sheet1!A18473/1.13</f>
        <v>0.85749504424778766</v>
      </c>
    </row>
    <row r="18474" spans="1:1">
      <c r="A18474">
        <f>Sheet1!A18474/1.13</f>
        <v>0.85749183185840716</v>
      </c>
    </row>
    <row r="18475" spans="1:1">
      <c r="A18475">
        <f>Sheet1!A18475/1.13</f>
        <v>0.85748654867256646</v>
      </c>
    </row>
    <row r="18476" spans="1:1">
      <c r="A18476">
        <f>Sheet1!A18476/1.13</f>
        <v>0.85748530973451331</v>
      </c>
    </row>
    <row r="18477" spans="1:1">
      <c r="A18477">
        <f>Sheet1!A18477/1.13</f>
        <v>0.85747734513274343</v>
      </c>
    </row>
    <row r="18478" spans="1:1">
      <c r="A18478">
        <f>Sheet1!A18478/1.13</f>
        <v>0.85747707964601783</v>
      </c>
    </row>
    <row r="18479" spans="1:1">
      <c r="A18479">
        <f>Sheet1!A18479/1.13</f>
        <v>0.85746831858407091</v>
      </c>
    </row>
    <row r="18480" spans="1:1">
      <c r="A18480">
        <f>Sheet1!A18480/1.13</f>
        <v>0.85745805309734524</v>
      </c>
    </row>
    <row r="18481" spans="1:1">
      <c r="A18481">
        <f>Sheet1!A18481/1.13</f>
        <v>0.85745791150442485</v>
      </c>
    </row>
    <row r="18482" spans="1:1">
      <c r="A18482">
        <f>Sheet1!A18482/1.13</f>
        <v>0.85745696460177001</v>
      </c>
    </row>
    <row r="18483" spans="1:1">
      <c r="A18483">
        <f>Sheet1!A18483/1.13</f>
        <v>0.85744704424778773</v>
      </c>
    </row>
    <row r="18484" spans="1:1">
      <c r="A18484">
        <f>Sheet1!A18484/1.13</f>
        <v>0.85744150442477884</v>
      </c>
    </row>
    <row r="18485" spans="1:1">
      <c r="A18485">
        <f>Sheet1!A18485/1.13</f>
        <v>0.85743533628318591</v>
      </c>
    </row>
    <row r="18486" spans="1:1">
      <c r="A18486">
        <f>Sheet1!A18486/1.13</f>
        <v>0.85742710619469042</v>
      </c>
    </row>
    <row r="18487" spans="1:1">
      <c r="A18487">
        <f>Sheet1!A18487/1.13</f>
        <v>0.85742318584070798</v>
      </c>
    </row>
    <row r="18488" spans="1:1">
      <c r="A18488">
        <f>Sheet1!A18488/1.13</f>
        <v>0.85741902654867264</v>
      </c>
    </row>
    <row r="18489" spans="1:1">
      <c r="A18489">
        <f>Sheet1!A18489/1.13</f>
        <v>0.85740778761061953</v>
      </c>
    </row>
    <row r="18490" spans="1:1">
      <c r="A18490">
        <f>Sheet1!A18490/1.13</f>
        <v>0.8574040707964603</v>
      </c>
    </row>
    <row r="18491" spans="1:1">
      <c r="A18491">
        <f>Sheet1!A18491/1.13</f>
        <v>0.85739610619469031</v>
      </c>
    </row>
    <row r="18492" spans="1:1">
      <c r="A18492">
        <f>Sheet1!A18492/1.13</f>
        <v>0.85739522123893808</v>
      </c>
    </row>
    <row r="18493" spans="1:1">
      <c r="A18493">
        <f>Sheet1!A18493/1.13</f>
        <v>0.85739415929203555</v>
      </c>
    </row>
    <row r="18494" spans="1:1">
      <c r="A18494">
        <f>Sheet1!A18494/1.13</f>
        <v>0.85738929203539838</v>
      </c>
    </row>
    <row r="18495" spans="1:1">
      <c r="A18495">
        <f>Sheet1!A18495/1.13</f>
        <v>0.8573872566371683</v>
      </c>
    </row>
    <row r="18496" spans="1:1">
      <c r="A18496">
        <f>Sheet1!A18496/1.13</f>
        <v>0.85737548672566388</v>
      </c>
    </row>
    <row r="18497" spans="1:1">
      <c r="A18497">
        <f>Sheet1!A18497/1.13</f>
        <v>0.85736097345132756</v>
      </c>
    </row>
    <row r="18498" spans="1:1">
      <c r="A18498">
        <f>Sheet1!A18498/1.13</f>
        <v>0.85736023008849571</v>
      </c>
    </row>
    <row r="18499" spans="1:1">
      <c r="A18499">
        <f>Sheet1!A18499/1.13</f>
        <v>0.85735345132743379</v>
      </c>
    </row>
    <row r="18500" spans="1:1">
      <c r="A18500">
        <f>Sheet1!A18500/1.13</f>
        <v>0.85734861946902663</v>
      </c>
    </row>
    <row r="18501" spans="1:1">
      <c r="A18501">
        <f>Sheet1!A18501/1.13</f>
        <v>0.85734601769911511</v>
      </c>
    </row>
    <row r="18502" spans="1:1">
      <c r="A18502">
        <f>Sheet1!A18502/1.13</f>
        <v>0.85731570796460188</v>
      </c>
    </row>
    <row r="18503" spans="1:1">
      <c r="A18503">
        <f>Sheet1!A18503/1.13</f>
        <v>0.85729327433628322</v>
      </c>
    </row>
    <row r="18504" spans="1:1">
      <c r="A18504">
        <f>Sheet1!A18504/1.13</f>
        <v>0.85729115044247794</v>
      </c>
    </row>
    <row r="18505" spans="1:1">
      <c r="A18505">
        <f>Sheet1!A18505/1.13</f>
        <v>0.85727415929203554</v>
      </c>
    </row>
    <row r="18506" spans="1:1">
      <c r="A18506">
        <f>Sheet1!A18506/1.13</f>
        <v>0.85725605309734521</v>
      </c>
    </row>
    <row r="18507" spans="1:1">
      <c r="A18507">
        <f>Sheet1!A18507/1.13</f>
        <v>0.85725053097345139</v>
      </c>
    </row>
    <row r="18508" spans="1:1">
      <c r="A18508">
        <f>Sheet1!A18508/1.13</f>
        <v>0.85724442477876117</v>
      </c>
    </row>
    <row r="18509" spans="1:1">
      <c r="A18509">
        <f>Sheet1!A18509/1.13</f>
        <v>0.85722247787610628</v>
      </c>
    </row>
    <row r="18510" spans="1:1">
      <c r="A18510">
        <f>Sheet1!A18510/1.13</f>
        <v>0.85720849557522127</v>
      </c>
    </row>
    <row r="18511" spans="1:1">
      <c r="A18511">
        <f>Sheet1!A18511/1.13</f>
        <v>0.85720103539823023</v>
      </c>
    </row>
    <row r="18512" spans="1:1">
      <c r="A18512">
        <f>Sheet1!A18512/1.13</f>
        <v>0.85719401769911507</v>
      </c>
    </row>
    <row r="18513" spans="1:1">
      <c r="A18513">
        <f>Sheet1!A18513/1.13</f>
        <v>0.85718510619469035</v>
      </c>
    </row>
    <row r="18514" spans="1:1">
      <c r="A18514">
        <f>Sheet1!A18514/1.13</f>
        <v>0.85718168141592921</v>
      </c>
    </row>
    <row r="18515" spans="1:1">
      <c r="A18515">
        <f>Sheet1!A18515/1.13</f>
        <v>0.85714295575221244</v>
      </c>
    </row>
    <row r="18516" spans="1:1">
      <c r="A18516">
        <f>Sheet1!A18516/1.13</f>
        <v>0.85714153097345147</v>
      </c>
    </row>
    <row r="18517" spans="1:1">
      <c r="A18517">
        <f>Sheet1!A18517/1.13</f>
        <v>0.85713578761061959</v>
      </c>
    </row>
    <row r="18518" spans="1:1">
      <c r="A18518">
        <f>Sheet1!A18518/1.13</f>
        <v>0.85712371681415944</v>
      </c>
    </row>
    <row r="18519" spans="1:1">
      <c r="A18519">
        <f>Sheet1!A18519/1.13</f>
        <v>0.85711902654867267</v>
      </c>
    </row>
    <row r="18520" spans="1:1">
      <c r="A18520">
        <f>Sheet1!A18520/1.13</f>
        <v>0.85711203539823011</v>
      </c>
    </row>
    <row r="18521" spans="1:1">
      <c r="A18521">
        <f>Sheet1!A18521/1.13</f>
        <v>0.85710575221238949</v>
      </c>
    </row>
    <row r="18522" spans="1:1">
      <c r="A18522">
        <f>Sheet1!A18522/1.13</f>
        <v>0.8571048230088496</v>
      </c>
    </row>
    <row r="18523" spans="1:1">
      <c r="A18523">
        <f>Sheet1!A18523/1.13</f>
        <v>0.857081557522124</v>
      </c>
    </row>
    <row r="18524" spans="1:1">
      <c r="A18524">
        <f>Sheet1!A18524/1.13</f>
        <v>0.85707517699115054</v>
      </c>
    </row>
    <row r="18525" spans="1:1">
      <c r="A18525">
        <f>Sheet1!A18525/1.13</f>
        <v>0.85706336283185858</v>
      </c>
    </row>
    <row r="18526" spans="1:1">
      <c r="A18526">
        <f>Sheet1!A18526/1.13</f>
        <v>0.85704292035398233</v>
      </c>
    </row>
    <row r="18527" spans="1:1">
      <c r="A18527">
        <f>Sheet1!A18527/1.13</f>
        <v>0.85703250442477885</v>
      </c>
    </row>
    <row r="18528" spans="1:1">
      <c r="A18528">
        <f>Sheet1!A18528/1.13</f>
        <v>0.85702738938053102</v>
      </c>
    </row>
    <row r="18529" spans="1:1">
      <c r="A18529">
        <f>Sheet1!A18529/1.13</f>
        <v>0.85701637168141598</v>
      </c>
    </row>
    <row r="18530" spans="1:1">
      <c r="A18530">
        <f>Sheet1!A18530/1.13</f>
        <v>0.85699893805309735</v>
      </c>
    </row>
    <row r="18531" spans="1:1">
      <c r="A18531">
        <f>Sheet1!A18531/1.13</f>
        <v>0.8569948938053098</v>
      </c>
    </row>
    <row r="18532" spans="1:1">
      <c r="A18532">
        <f>Sheet1!A18532/1.13</f>
        <v>0.85699371681415937</v>
      </c>
    </row>
    <row r="18533" spans="1:1">
      <c r="A18533">
        <f>Sheet1!A18533/1.13</f>
        <v>0.85698132743362843</v>
      </c>
    </row>
    <row r="18534" spans="1:1">
      <c r="A18534">
        <f>Sheet1!A18534/1.13</f>
        <v>0.85697902654867264</v>
      </c>
    </row>
    <row r="18535" spans="1:1">
      <c r="A18535">
        <f>Sheet1!A18535/1.13</f>
        <v>0.85697902654867264</v>
      </c>
    </row>
    <row r="18536" spans="1:1">
      <c r="A18536">
        <f>Sheet1!A18536/1.13</f>
        <v>0.85697553982300889</v>
      </c>
    </row>
    <row r="18537" spans="1:1">
      <c r="A18537">
        <f>Sheet1!A18537/1.13</f>
        <v>0.85697422123893807</v>
      </c>
    </row>
    <row r="18538" spans="1:1">
      <c r="A18538">
        <f>Sheet1!A18538/1.13</f>
        <v>0.85695987610619473</v>
      </c>
    </row>
    <row r="18539" spans="1:1">
      <c r="A18539">
        <f>Sheet1!A18539/1.13</f>
        <v>0.85695035398230091</v>
      </c>
    </row>
    <row r="18540" spans="1:1">
      <c r="A18540">
        <f>Sheet1!A18540/1.13</f>
        <v>0.85694495575221241</v>
      </c>
    </row>
    <row r="18541" spans="1:1">
      <c r="A18541">
        <f>Sheet1!A18541/1.13</f>
        <v>0.85694262831858414</v>
      </c>
    </row>
    <row r="18542" spans="1:1">
      <c r="A18542">
        <f>Sheet1!A18542/1.13</f>
        <v>0.8569416814159293</v>
      </c>
    </row>
    <row r="18543" spans="1:1">
      <c r="A18543">
        <f>Sheet1!A18543/1.13</f>
        <v>0.85693914159292051</v>
      </c>
    </row>
    <row r="18544" spans="1:1">
      <c r="A18544">
        <f>Sheet1!A18544/1.13</f>
        <v>0.85692955752212396</v>
      </c>
    </row>
    <row r="18545" spans="1:1">
      <c r="A18545">
        <f>Sheet1!A18545/1.13</f>
        <v>0.85692110619469031</v>
      </c>
    </row>
    <row r="18546" spans="1:1">
      <c r="A18546">
        <f>Sheet1!A18546/1.13</f>
        <v>0.85690911504424783</v>
      </c>
    </row>
    <row r="18547" spans="1:1">
      <c r="A18547">
        <f>Sheet1!A18547/1.13</f>
        <v>0.85690681415929215</v>
      </c>
    </row>
    <row r="18548" spans="1:1">
      <c r="A18548">
        <f>Sheet1!A18548/1.13</f>
        <v>0.856901371681416</v>
      </c>
    </row>
    <row r="18549" spans="1:1">
      <c r="A18549">
        <f>Sheet1!A18549/1.13</f>
        <v>0.85690070796460183</v>
      </c>
    </row>
    <row r="18550" spans="1:1">
      <c r="A18550">
        <f>Sheet1!A18550/1.13</f>
        <v>0.85688871681415935</v>
      </c>
    </row>
    <row r="18551" spans="1:1">
      <c r="A18551">
        <f>Sheet1!A18551/1.13</f>
        <v>0.85688840707964609</v>
      </c>
    </row>
    <row r="18552" spans="1:1">
      <c r="A18552">
        <f>Sheet1!A18552/1.13</f>
        <v>0.8568803805309736</v>
      </c>
    </row>
    <row r="18553" spans="1:1">
      <c r="A18553">
        <f>Sheet1!A18553/1.13</f>
        <v>0.85687814159292042</v>
      </c>
    </row>
    <row r="18554" spans="1:1">
      <c r="A18554">
        <f>Sheet1!A18554/1.13</f>
        <v>0.85687695575221245</v>
      </c>
    </row>
    <row r="18555" spans="1:1">
      <c r="A18555">
        <f>Sheet1!A18555/1.13</f>
        <v>0.85687584070796474</v>
      </c>
    </row>
    <row r="18556" spans="1:1">
      <c r="A18556">
        <f>Sheet1!A18556/1.13</f>
        <v>0.85687256637168141</v>
      </c>
    </row>
    <row r="18557" spans="1:1">
      <c r="A18557">
        <f>Sheet1!A18557/1.13</f>
        <v>0.85685778761061948</v>
      </c>
    </row>
    <row r="18558" spans="1:1">
      <c r="A18558">
        <f>Sheet1!A18558/1.13</f>
        <v>0.85685279646017698</v>
      </c>
    </row>
    <row r="18559" spans="1:1">
      <c r="A18559">
        <f>Sheet1!A18559/1.13</f>
        <v>0.85684862831858422</v>
      </c>
    </row>
    <row r="18560" spans="1:1">
      <c r="A18560">
        <f>Sheet1!A18560/1.13</f>
        <v>0.85683619469026562</v>
      </c>
    </row>
    <row r="18561" spans="1:1">
      <c r="A18561">
        <f>Sheet1!A18561/1.13</f>
        <v>0.85682484070796472</v>
      </c>
    </row>
    <row r="18562" spans="1:1">
      <c r="A18562">
        <f>Sheet1!A18562/1.13</f>
        <v>0.85681796460176995</v>
      </c>
    </row>
    <row r="18563" spans="1:1">
      <c r="A18563">
        <f>Sheet1!A18563/1.13</f>
        <v>0.85681407079646021</v>
      </c>
    </row>
    <row r="18564" spans="1:1">
      <c r="A18564">
        <f>Sheet1!A18564/1.13</f>
        <v>0.85681265486725666</v>
      </c>
    </row>
    <row r="18565" spans="1:1">
      <c r="A18565">
        <f>Sheet1!A18565/1.13</f>
        <v>0.85678453982300895</v>
      </c>
    </row>
    <row r="18566" spans="1:1">
      <c r="A18566">
        <f>Sheet1!A18566/1.13</f>
        <v>0.85678111504424781</v>
      </c>
    </row>
    <row r="18567" spans="1:1">
      <c r="A18567">
        <f>Sheet1!A18567/1.13</f>
        <v>0.8567788938053098</v>
      </c>
    </row>
    <row r="18568" spans="1:1">
      <c r="A18568">
        <f>Sheet1!A18568/1.13</f>
        <v>0.85677380530973457</v>
      </c>
    </row>
    <row r="18569" spans="1:1">
      <c r="A18569">
        <f>Sheet1!A18569/1.13</f>
        <v>0.85676955752212403</v>
      </c>
    </row>
    <row r="18570" spans="1:1">
      <c r="A18570">
        <f>Sheet1!A18570/1.13</f>
        <v>0.85676115044247791</v>
      </c>
    </row>
    <row r="18571" spans="1:1">
      <c r="A18571">
        <f>Sheet1!A18571/1.13</f>
        <v>0.85675853982300898</v>
      </c>
    </row>
    <row r="18572" spans="1:1">
      <c r="A18572">
        <f>Sheet1!A18572/1.13</f>
        <v>0.8567571150442479</v>
      </c>
    </row>
    <row r="18573" spans="1:1">
      <c r="A18573">
        <f>Sheet1!A18573/1.13</f>
        <v>0.85674792920353993</v>
      </c>
    </row>
    <row r="18574" spans="1:1">
      <c r="A18574">
        <f>Sheet1!A18574/1.13</f>
        <v>0.85674339823008849</v>
      </c>
    </row>
    <row r="18575" spans="1:1">
      <c r="A18575">
        <f>Sheet1!A18575/1.13</f>
        <v>0.85672831858407095</v>
      </c>
    </row>
    <row r="18576" spans="1:1">
      <c r="A18576">
        <f>Sheet1!A18576/1.13</f>
        <v>0.85672477876106201</v>
      </c>
    </row>
    <row r="18577" spans="1:1">
      <c r="A18577">
        <f>Sheet1!A18577/1.13</f>
        <v>0.85671870796460181</v>
      </c>
    </row>
    <row r="18578" spans="1:1">
      <c r="A18578">
        <f>Sheet1!A18578/1.13</f>
        <v>0.85670690265486737</v>
      </c>
    </row>
    <row r="18579" spans="1:1">
      <c r="A18579">
        <f>Sheet1!A18579/1.13</f>
        <v>0.85670330973451336</v>
      </c>
    </row>
    <row r="18580" spans="1:1">
      <c r="A18580">
        <f>Sheet1!A18580/1.13</f>
        <v>0.85669734513274343</v>
      </c>
    </row>
    <row r="18581" spans="1:1">
      <c r="A18581">
        <f>Sheet1!A18581/1.13</f>
        <v>0.85669650442477885</v>
      </c>
    </row>
    <row r="18582" spans="1:1">
      <c r="A18582">
        <f>Sheet1!A18582/1.13</f>
        <v>0.85669492035398243</v>
      </c>
    </row>
    <row r="18583" spans="1:1">
      <c r="A18583">
        <f>Sheet1!A18583/1.13</f>
        <v>0.85669486725663724</v>
      </c>
    </row>
    <row r="18584" spans="1:1">
      <c r="A18584">
        <f>Sheet1!A18584/1.13</f>
        <v>0.8566908849557523</v>
      </c>
    </row>
    <row r="18585" spans="1:1">
      <c r="A18585">
        <f>Sheet1!A18585/1.13</f>
        <v>0.8566824778761063</v>
      </c>
    </row>
    <row r="18586" spans="1:1">
      <c r="A18586">
        <f>Sheet1!A18586/1.13</f>
        <v>0.85668123893805315</v>
      </c>
    </row>
    <row r="18587" spans="1:1">
      <c r="A18587">
        <f>Sheet1!A18587/1.13</f>
        <v>0.85668120353982302</v>
      </c>
    </row>
    <row r="18588" spans="1:1">
      <c r="A18588">
        <f>Sheet1!A18588/1.13</f>
        <v>0.85667978761061958</v>
      </c>
    </row>
    <row r="18589" spans="1:1">
      <c r="A18589">
        <f>Sheet1!A18589/1.13</f>
        <v>0.85667203539823011</v>
      </c>
    </row>
    <row r="18590" spans="1:1">
      <c r="A18590">
        <f>Sheet1!A18590/1.13</f>
        <v>0.85664867256637178</v>
      </c>
    </row>
    <row r="18591" spans="1:1">
      <c r="A18591">
        <f>Sheet1!A18591/1.13</f>
        <v>0.85662782300884965</v>
      </c>
    </row>
    <row r="18592" spans="1:1">
      <c r="A18592">
        <f>Sheet1!A18592/1.13</f>
        <v>0.85660720353982311</v>
      </c>
    </row>
    <row r="18593" spans="1:1">
      <c r="A18593">
        <f>Sheet1!A18593/1.13</f>
        <v>0.85658646017699125</v>
      </c>
    </row>
    <row r="18594" spans="1:1">
      <c r="A18594">
        <f>Sheet1!A18594/1.13</f>
        <v>0.85655876106194695</v>
      </c>
    </row>
    <row r="18595" spans="1:1">
      <c r="A18595">
        <f>Sheet1!A18595/1.13</f>
        <v>0.85655442477876109</v>
      </c>
    </row>
    <row r="18596" spans="1:1">
      <c r="A18596">
        <f>Sheet1!A18596/1.13</f>
        <v>0.85654769911504436</v>
      </c>
    </row>
    <row r="18597" spans="1:1">
      <c r="A18597">
        <f>Sheet1!A18597/1.13</f>
        <v>0.85653198230088501</v>
      </c>
    </row>
    <row r="18598" spans="1:1">
      <c r="A18598">
        <f>Sheet1!A18598/1.13</f>
        <v>0.8565183185840709</v>
      </c>
    </row>
    <row r="18599" spans="1:1">
      <c r="A18599">
        <f>Sheet1!A18599/1.13</f>
        <v>0.85651752212389387</v>
      </c>
    </row>
    <row r="18600" spans="1:1">
      <c r="A18600">
        <f>Sheet1!A18600/1.13</f>
        <v>0.85650756637168146</v>
      </c>
    </row>
    <row r="18601" spans="1:1">
      <c r="A18601">
        <f>Sheet1!A18601/1.13</f>
        <v>0.85650238938053103</v>
      </c>
    </row>
    <row r="18602" spans="1:1">
      <c r="A18602">
        <f>Sheet1!A18602/1.13</f>
        <v>0.85650117699115047</v>
      </c>
    </row>
    <row r="18603" spans="1:1">
      <c r="A18603">
        <f>Sheet1!A18603/1.13</f>
        <v>0.85648486725663719</v>
      </c>
    </row>
    <row r="18604" spans="1:1">
      <c r="A18604">
        <f>Sheet1!A18604/1.13</f>
        <v>0.8564791150442479</v>
      </c>
    </row>
    <row r="18605" spans="1:1">
      <c r="A18605">
        <f>Sheet1!A18605/1.13</f>
        <v>0.85646773451327451</v>
      </c>
    </row>
    <row r="18606" spans="1:1">
      <c r="A18606">
        <f>Sheet1!A18606/1.13</f>
        <v>0.85646460176991157</v>
      </c>
    </row>
    <row r="18607" spans="1:1">
      <c r="A18607">
        <f>Sheet1!A18607/1.13</f>
        <v>0.85645518584070801</v>
      </c>
    </row>
    <row r="18608" spans="1:1">
      <c r="A18608">
        <f>Sheet1!A18608/1.13</f>
        <v>0.85644486725663727</v>
      </c>
    </row>
    <row r="18609" spans="1:1">
      <c r="A18609">
        <f>Sheet1!A18609/1.13</f>
        <v>0.85642623008849561</v>
      </c>
    </row>
    <row r="18610" spans="1:1">
      <c r="A18610">
        <f>Sheet1!A18610/1.13</f>
        <v>0.856422168141593</v>
      </c>
    </row>
    <row r="18611" spans="1:1">
      <c r="A18611">
        <f>Sheet1!A18611/1.13</f>
        <v>0.8564098230088496</v>
      </c>
    </row>
    <row r="18612" spans="1:1">
      <c r="A18612">
        <f>Sheet1!A18612/1.13</f>
        <v>0.85640781415929212</v>
      </c>
    </row>
    <row r="18613" spans="1:1">
      <c r="A18613">
        <f>Sheet1!A18613/1.13</f>
        <v>0.85640725663716821</v>
      </c>
    </row>
    <row r="18614" spans="1:1">
      <c r="A18614">
        <f>Sheet1!A18614/1.13</f>
        <v>0.8564013274336284</v>
      </c>
    </row>
    <row r="18615" spans="1:1">
      <c r="A18615">
        <f>Sheet1!A18615/1.13</f>
        <v>0.85638154867256644</v>
      </c>
    </row>
    <row r="18616" spans="1:1">
      <c r="A18616">
        <f>Sheet1!A18616/1.13</f>
        <v>0.85637778761061956</v>
      </c>
    </row>
    <row r="18617" spans="1:1">
      <c r="A18617">
        <f>Sheet1!A18617/1.13</f>
        <v>0.85637395575221253</v>
      </c>
    </row>
    <row r="18618" spans="1:1">
      <c r="A18618">
        <f>Sheet1!A18618/1.13</f>
        <v>0.85636915044247797</v>
      </c>
    </row>
    <row r="18619" spans="1:1">
      <c r="A18619">
        <f>Sheet1!A18619/1.13</f>
        <v>0.8563672035398231</v>
      </c>
    </row>
    <row r="18620" spans="1:1">
      <c r="A18620">
        <f>Sheet1!A18620/1.13</f>
        <v>0.85636392920353988</v>
      </c>
    </row>
    <row r="18621" spans="1:1">
      <c r="A18621">
        <f>Sheet1!A18621/1.13</f>
        <v>0.85636145132743369</v>
      </c>
    </row>
    <row r="18622" spans="1:1">
      <c r="A18622">
        <f>Sheet1!A18622/1.13</f>
        <v>0.85636013274336298</v>
      </c>
    </row>
    <row r="18623" spans="1:1">
      <c r="A18623">
        <f>Sheet1!A18623/1.13</f>
        <v>0.85635738938053108</v>
      </c>
    </row>
    <row r="18624" spans="1:1">
      <c r="A18624">
        <f>Sheet1!A18624/1.13</f>
        <v>0.85635442477876123</v>
      </c>
    </row>
    <row r="18625" spans="1:1">
      <c r="A18625">
        <f>Sheet1!A18625/1.13</f>
        <v>0.85635401769911512</v>
      </c>
    </row>
    <row r="18626" spans="1:1">
      <c r="A18626">
        <f>Sheet1!A18626/1.13</f>
        <v>0.85634920353982313</v>
      </c>
    </row>
    <row r="18627" spans="1:1">
      <c r="A18627">
        <f>Sheet1!A18627/1.13</f>
        <v>0.85634327433628332</v>
      </c>
    </row>
    <row r="18628" spans="1:1">
      <c r="A18628">
        <f>Sheet1!A18628/1.13</f>
        <v>0.85633628318584076</v>
      </c>
    </row>
    <row r="18629" spans="1:1">
      <c r="A18629">
        <f>Sheet1!A18629/1.13</f>
        <v>0.85632265486725667</v>
      </c>
    </row>
    <row r="18630" spans="1:1">
      <c r="A18630">
        <f>Sheet1!A18630/1.13</f>
        <v>0.85632162831858416</v>
      </c>
    </row>
    <row r="18631" spans="1:1">
      <c r="A18631">
        <f>Sheet1!A18631/1.13</f>
        <v>0.85630884955752218</v>
      </c>
    </row>
    <row r="18632" spans="1:1">
      <c r="A18632">
        <f>Sheet1!A18632/1.13</f>
        <v>0.85628323008849572</v>
      </c>
    </row>
    <row r="18633" spans="1:1">
      <c r="A18633">
        <f>Sheet1!A18633/1.13</f>
        <v>0.85628106194690268</v>
      </c>
    </row>
    <row r="18634" spans="1:1">
      <c r="A18634">
        <f>Sheet1!A18634/1.13</f>
        <v>0.8562799557522125</v>
      </c>
    </row>
    <row r="18635" spans="1:1">
      <c r="A18635">
        <f>Sheet1!A18635/1.13</f>
        <v>0.85627123893805324</v>
      </c>
    </row>
    <row r="18636" spans="1:1">
      <c r="A18636">
        <f>Sheet1!A18636/1.13</f>
        <v>0.85626796460177002</v>
      </c>
    </row>
    <row r="18637" spans="1:1">
      <c r="A18637">
        <f>Sheet1!A18637/1.13</f>
        <v>0.85626336283185855</v>
      </c>
    </row>
    <row r="18638" spans="1:1">
      <c r="A18638">
        <f>Sheet1!A18638/1.13</f>
        <v>0.85625424778761072</v>
      </c>
    </row>
    <row r="18639" spans="1:1">
      <c r="A18639">
        <f>Sheet1!A18639/1.13</f>
        <v>0.85624707964601776</v>
      </c>
    </row>
    <row r="18640" spans="1:1">
      <c r="A18640">
        <f>Sheet1!A18640/1.13</f>
        <v>0.85624351327433634</v>
      </c>
    </row>
    <row r="18641" spans="1:1">
      <c r="A18641">
        <f>Sheet1!A18641/1.13</f>
        <v>0.85623840707964605</v>
      </c>
    </row>
    <row r="18642" spans="1:1">
      <c r="A18642">
        <f>Sheet1!A18642/1.13</f>
        <v>0.85623823008849564</v>
      </c>
    </row>
    <row r="18643" spans="1:1">
      <c r="A18643">
        <f>Sheet1!A18643/1.13</f>
        <v>0.85622315044247799</v>
      </c>
    </row>
    <row r="18644" spans="1:1">
      <c r="A18644">
        <f>Sheet1!A18644/1.13</f>
        <v>0.85622132743362833</v>
      </c>
    </row>
    <row r="18645" spans="1:1">
      <c r="A18645">
        <f>Sheet1!A18645/1.13</f>
        <v>0.85622119469026559</v>
      </c>
    </row>
    <row r="18646" spans="1:1">
      <c r="A18646">
        <f>Sheet1!A18646/1.13</f>
        <v>0.85621884955752214</v>
      </c>
    </row>
    <row r="18647" spans="1:1">
      <c r="A18647">
        <f>Sheet1!A18647/1.13</f>
        <v>0.85619065486725665</v>
      </c>
    </row>
    <row r="18648" spans="1:1">
      <c r="A18648">
        <f>Sheet1!A18648/1.13</f>
        <v>0.85618778761061953</v>
      </c>
    </row>
    <row r="18649" spans="1:1">
      <c r="A18649">
        <f>Sheet1!A18649/1.13</f>
        <v>0.8561574778761063</v>
      </c>
    </row>
    <row r="18650" spans="1:1">
      <c r="A18650">
        <f>Sheet1!A18650/1.13</f>
        <v>0.85612123893805314</v>
      </c>
    </row>
    <row r="18651" spans="1:1">
      <c r="A18651">
        <f>Sheet1!A18651/1.13</f>
        <v>0.85611227433628334</v>
      </c>
    </row>
    <row r="18652" spans="1:1">
      <c r="A18652">
        <f>Sheet1!A18652/1.13</f>
        <v>0.85610238938053107</v>
      </c>
    </row>
    <row r="18653" spans="1:1">
      <c r="A18653">
        <f>Sheet1!A18653/1.13</f>
        <v>0.85610106194690272</v>
      </c>
    </row>
    <row r="18654" spans="1:1">
      <c r="A18654">
        <f>Sheet1!A18654/1.13</f>
        <v>0.85609884955752213</v>
      </c>
    </row>
    <row r="18655" spans="1:1">
      <c r="A18655">
        <f>Sheet1!A18655/1.13</f>
        <v>0.85608548672566387</v>
      </c>
    </row>
    <row r="18656" spans="1:1">
      <c r="A18656">
        <f>Sheet1!A18656/1.13</f>
        <v>0.85605720353982306</v>
      </c>
    </row>
    <row r="18657" spans="1:1">
      <c r="A18657">
        <f>Sheet1!A18657/1.13</f>
        <v>0.85605433628318595</v>
      </c>
    </row>
    <row r="18658" spans="1:1">
      <c r="A18658">
        <f>Sheet1!A18658/1.13</f>
        <v>0.85603694690265497</v>
      </c>
    </row>
    <row r="18659" spans="1:1">
      <c r="A18659">
        <f>Sheet1!A18659/1.13</f>
        <v>0.85603477876106204</v>
      </c>
    </row>
    <row r="18660" spans="1:1">
      <c r="A18660">
        <f>Sheet1!A18660/1.13</f>
        <v>0.85603380530973461</v>
      </c>
    </row>
    <row r="18661" spans="1:1">
      <c r="A18661">
        <f>Sheet1!A18661/1.13</f>
        <v>0.85602539823008861</v>
      </c>
    </row>
    <row r="18662" spans="1:1">
      <c r="A18662">
        <f>Sheet1!A18662/1.13</f>
        <v>0.85602513274336289</v>
      </c>
    </row>
    <row r="18663" spans="1:1">
      <c r="A18663">
        <f>Sheet1!A18663/1.13</f>
        <v>0.85600535398230093</v>
      </c>
    </row>
    <row r="18664" spans="1:1">
      <c r="A18664">
        <f>Sheet1!A18664/1.13</f>
        <v>0.85600456637168143</v>
      </c>
    </row>
    <row r="18665" spans="1:1">
      <c r="A18665">
        <f>Sheet1!A18665/1.13</f>
        <v>0.85599353982300896</v>
      </c>
    </row>
    <row r="18666" spans="1:1">
      <c r="A18666">
        <f>Sheet1!A18666/1.13</f>
        <v>0.85598694690265487</v>
      </c>
    </row>
    <row r="18667" spans="1:1">
      <c r="A18667">
        <f>Sheet1!A18667/1.13</f>
        <v>0.85598592920353989</v>
      </c>
    </row>
    <row r="18668" spans="1:1">
      <c r="A18668">
        <f>Sheet1!A18668/1.13</f>
        <v>0.85598356637168149</v>
      </c>
    </row>
    <row r="18669" spans="1:1">
      <c r="A18669">
        <f>Sheet1!A18669/1.13</f>
        <v>0.85598106194690271</v>
      </c>
    </row>
    <row r="18670" spans="1:1">
      <c r="A18670">
        <f>Sheet1!A18670/1.13</f>
        <v>0.85597115044247796</v>
      </c>
    </row>
    <row r="18671" spans="1:1">
      <c r="A18671">
        <f>Sheet1!A18671/1.13</f>
        <v>0.85595725663716826</v>
      </c>
    </row>
    <row r="18672" spans="1:1">
      <c r="A18672">
        <f>Sheet1!A18672/1.13</f>
        <v>0.85595628318584083</v>
      </c>
    </row>
    <row r="18673" spans="1:1">
      <c r="A18673">
        <f>Sheet1!A18673/1.13</f>
        <v>0.85595168141592926</v>
      </c>
    </row>
    <row r="18674" spans="1:1">
      <c r="A18674">
        <f>Sheet1!A18674/1.13</f>
        <v>0.85595053097345142</v>
      </c>
    </row>
    <row r="18675" spans="1:1">
      <c r="A18675">
        <f>Sheet1!A18675/1.13</f>
        <v>0.8559502654867257</v>
      </c>
    </row>
    <row r="18676" spans="1:1">
      <c r="A18676">
        <f>Sheet1!A18676/1.13</f>
        <v>0.85593522123893817</v>
      </c>
    </row>
    <row r="18677" spans="1:1">
      <c r="A18677">
        <f>Sheet1!A18677/1.13</f>
        <v>0.85592539823008862</v>
      </c>
    </row>
    <row r="18678" spans="1:1">
      <c r="A18678">
        <f>Sheet1!A18678/1.13</f>
        <v>0.85591694690265496</v>
      </c>
    </row>
    <row r="18679" spans="1:1">
      <c r="A18679">
        <f>Sheet1!A18679/1.13</f>
        <v>0.85591557522123896</v>
      </c>
    </row>
    <row r="18680" spans="1:1">
      <c r="A18680">
        <f>Sheet1!A18680/1.13</f>
        <v>0.8559110619469027</v>
      </c>
    </row>
    <row r="18681" spans="1:1">
      <c r="A18681">
        <f>Sheet1!A18681/1.13</f>
        <v>0.85589778761061952</v>
      </c>
    </row>
    <row r="18682" spans="1:1">
      <c r="A18682">
        <f>Sheet1!A18682/1.13</f>
        <v>0.85589595575221245</v>
      </c>
    </row>
    <row r="18683" spans="1:1">
      <c r="A18683">
        <f>Sheet1!A18683/1.13</f>
        <v>0.85588699115044253</v>
      </c>
    </row>
    <row r="18684" spans="1:1">
      <c r="A18684">
        <f>Sheet1!A18684/1.13</f>
        <v>0.85588548672566378</v>
      </c>
    </row>
    <row r="18685" spans="1:1">
      <c r="A18685">
        <f>Sheet1!A18685/1.13</f>
        <v>0.85588446017699127</v>
      </c>
    </row>
    <row r="18686" spans="1:1">
      <c r="A18686">
        <f>Sheet1!A18686/1.13</f>
        <v>0.85587949557522136</v>
      </c>
    </row>
    <row r="18687" spans="1:1">
      <c r="A18687">
        <f>Sheet1!A18687/1.13</f>
        <v>0.8558696460176991</v>
      </c>
    </row>
    <row r="18688" spans="1:1">
      <c r="A18688">
        <f>Sheet1!A18688/1.13</f>
        <v>0.85586356637168148</v>
      </c>
    </row>
    <row r="18689" spans="1:1">
      <c r="A18689">
        <f>Sheet1!A18689/1.13</f>
        <v>0.85585834513274339</v>
      </c>
    </row>
    <row r="18690" spans="1:1">
      <c r="A18690">
        <f>Sheet1!A18690/1.13</f>
        <v>0.85584790265486732</v>
      </c>
    </row>
    <row r="18691" spans="1:1">
      <c r="A18691">
        <f>Sheet1!A18691/1.13</f>
        <v>0.85584716814159301</v>
      </c>
    </row>
    <row r="18692" spans="1:1">
      <c r="A18692">
        <f>Sheet1!A18692/1.13</f>
        <v>0.85584495575221242</v>
      </c>
    </row>
    <row r="18693" spans="1:1">
      <c r="A18693">
        <f>Sheet1!A18693/1.13</f>
        <v>0.85583915044247794</v>
      </c>
    </row>
    <row r="18694" spans="1:1">
      <c r="A18694">
        <f>Sheet1!A18694/1.13</f>
        <v>0.85582176991150449</v>
      </c>
    </row>
    <row r="18695" spans="1:1">
      <c r="A18695">
        <f>Sheet1!A18695/1.13</f>
        <v>0.85582070796460186</v>
      </c>
    </row>
    <row r="18696" spans="1:1">
      <c r="A18696">
        <f>Sheet1!A18696/1.13</f>
        <v>0.85581407079646032</v>
      </c>
    </row>
    <row r="18697" spans="1:1">
      <c r="A18697">
        <f>Sheet1!A18697/1.13</f>
        <v>0.85580911504424784</v>
      </c>
    </row>
    <row r="18698" spans="1:1">
      <c r="A18698">
        <f>Sheet1!A18698/1.13</f>
        <v>0.85580702654867269</v>
      </c>
    </row>
    <row r="18699" spans="1:1">
      <c r="A18699">
        <f>Sheet1!A18699/1.13</f>
        <v>0.85580232743362838</v>
      </c>
    </row>
    <row r="18700" spans="1:1">
      <c r="A18700">
        <f>Sheet1!A18700/1.13</f>
        <v>0.85580032743362844</v>
      </c>
    </row>
    <row r="18701" spans="1:1">
      <c r="A18701">
        <f>Sheet1!A18701/1.13</f>
        <v>0.85579530973451334</v>
      </c>
    </row>
    <row r="18702" spans="1:1">
      <c r="A18702">
        <f>Sheet1!A18702/1.13</f>
        <v>0.85578955752212393</v>
      </c>
    </row>
    <row r="18703" spans="1:1">
      <c r="A18703">
        <f>Sheet1!A18703/1.13</f>
        <v>0.85578861061946909</v>
      </c>
    </row>
    <row r="18704" spans="1:1">
      <c r="A18704">
        <f>Sheet1!A18704/1.13</f>
        <v>0.85578336283185852</v>
      </c>
    </row>
    <row r="18705" spans="1:1">
      <c r="A18705">
        <f>Sheet1!A18705/1.13</f>
        <v>0.85578035398230101</v>
      </c>
    </row>
    <row r="18706" spans="1:1">
      <c r="A18706">
        <f>Sheet1!A18706/1.13</f>
        <v>0.85577247787610633</v>
      </c>
    </row>
    <row r="18707" spans="1:1">
      <c r="A18707">
        <f>Sheet1!A18707/1.13</f>
        <v>0.85575778761061949</v>
      </c>
    </row>
    <row r="18708" spans="1:1">
      <c r="A18708">
        <f>Sheet1!A18708/1.13</f>
        <v>0.85574315044247795</v>
      </c>
    </row>
    <row r="18709" spans="1:1">
      <c r="A18709">
        <f>Sheet1!A18709/1.13</f>
        <v>0.85573987610619473</v>
      </c>
    </row>
    <row r="18710" spans="1:1">
      <c r="A18710">
        <f>Sheet1!A18710/1.13</f>
        <v>0.85573911504424782</v>
      </c>
    </row>
    <row r="18711" spans="1:1">
      <c r="A18711">
        <f>Sheet1!A18711/1.13</f>
        <v>0.85573265486725669</v>
      </c>
    </row>
    <row r="18712" spans="1:1">
      <c r="A18712">
        <f>Sheet1!A18712/1.13</f>
        <v>0.85573217699115056</v>
      </c>
    </row>
    <row r="18713" spans="1:1">
      <c r="A18713">
        <f>Sheet1!A18713/1.13</f>
        <v>0.85572610619469036</v>
      </c>
    </row>
    <row r="18714" spans="1:1">
      <c r="A18714">
        <f>Sheet1!A18714/1.13</f>
        <v>0.85572530973451333</v>
      </c>
    </row>
    <row r="18715" spans="1:1">
      <c r="A18715">
        <f>Sheet1!A18715/1.13</f>
        <v>0.85571442477876114</v>
      </c>
    </row>
    <row r="18716" spans="1:1">
      <c r="A18716">
        <f>Sheet1!A18716/1.13</f>
        <v>0.85568006194690271</v>
      </c>
    </row>
    <row r="18717" spans="1:1">
      <c r="A18717">
        <f>Sheet1!A18717/1.13</f>
        <v>0.8556604424778762</v>
      </c>
    </row>
    <row r="18718" spans="1:1">
      <c r="A18718">
        <f>Sheet1!A18718/1.13</f>
        <v>0.85565407079646016</v>
      </c>
    </row>
    <row r="18719" spans="1:1">
      <c r="A18719">
        <f>Sheet1!A18719/1.13</f>
        <v>0.85564504424778765</v>
      </c>
    </row>
    <row r="18720" spans="1:1">
      <c r="A18720">
        <f>Sheet1!A18720/1.13</f>
        <v>0.8556241592920355</v>
      </c>
    </row>
    <row r="18721" spans="1:1">
      <c r="A18721">
        <f>Sheet1!A18721/1.13</f>
        <v>0.85560566371681424</v>
      </c>
    </row>
    <row r="18722" spans="1:1">
      <c r="A18722">
        <f>Sheet1!A18722/1.13</f>
        <v>0.85560336283185845</v>
      </c>
    </row>
    <row r="18723" spans="1:1">
      <c r="A18723">
        <f>Sheet1!A18723/1.13</f>
        <v>0.85560115044247798</v>
      </c>
    </row>
    <row r="18724" spans="1:1">
      <c r="A18724">
        <f>Sheet1!A18724/1.13</f>
        <v>0.85560067256637173</v>
      </c>
    </row>
    <row r="18725" spans="1:1">
      <c r="A18725">
        <f>Sheet1!A18725/1.13</f>
        <v>0.85559831858407087</v>
      </c>
    </row>
    <row r="18726" spans="1:1">
      <c r="A18726">
        <f>Sheet1!A18726/1.13</f>
        <v>0.85559539823008857</v>
      </c>
    </row>
    <row r="18727" spans="1:1">
      <c r="A18727">
        <f>Sheet1!A18727/1.13</f>
        <v>0.85559508849557531</v>
      </c>
    </row>
    <row r="18728" spans="1:1">
      <c r="A18728">
        <f>Sheet1!A18728/1.13</f>
        <v>0.85558853982300898</v>
      </c>
    </row>
    <row r="18729" spans="1:1">
      <c r="A18729">
        <f>Sheet1!A18729/1.13</f>
        <v>0.85558648672566384</v>
      </c>
    </row>
    <row r="18730" spans="1:1">
      <c r="A18730">
        <f>Sheet1!A18730/1.13</f>
        <v>0.85558447787610636</v>
      </c>
    </row>
    <row r="18731" spans="1:1">
      <c r="A18731">
        <f>Sheet1!A18731/1.13</f>
        <v>0.85557265486725664</v>
      </c>
    </row>
    <row r="18732" spans="1:1">
      <c r="A18732">
        <f>Sheet1!A18732/1.13</f>
        <v>0.85557155752212388</v>
      </c>
    </row>
    <row r="18733" spans="1:1">
      <c r="A18733">
        <f>Sheet1!A18733/1.13</f>
        <v>0.85557035398230097</v>
      </c>
    </row>
    <row r="18734" spans="1:1">
      <c r="A18734">
        <f>Sheet1!A18734/1.13</f>
        <v>0.85556646017699123</v>
      </c>
    </row>
    <row r="18735" spans="1:1">
      <c r="A18735">
        <f>Sheet1!A18735/1.13</f>
        <v>0.85556362831858412</v>
      </c>
    </row>
    <row r="18736" spans="1:1">
      <c r="A18736">
        <f>Sheet1!A18736/1.13</f>
        <v>0.85553030973451338</v>
      </c>
    </row>
    <row r="18737" spans="1:1">
      <c r="A18737">
        <f>Sheet1!A18737/1.13</f>
        <v>0.85552168141592921</v>
      </c>
    </row>
    <row r="18738" spans="1:1">
      <c r="A18738">
        <f>Sheet1!A18738/1.13</f>
        <v>0.85552129203539828</v>
      </c>
    </row>
    <row r="18739" spans="1:1">
      <c r="A18739">
        <f>Sheet1!A18739/1.13</f>
        <v>0.85551475221238948</v>
      </c>
    </row>
    <row r="18740" spans="1:1">
      <c r="A18740">
        <f>Sheet1!A18740/1.13</f>
        <v>0.85550420353982304</v>
      </c>
    </row>
    <row r="18741" spans="1:1">
      <c r="A18741">
        <f>Sheet1!A18741/1.13</f>
        <v>0.85549533628318597</v>
      </c>
    </row>
    <row r="18742" spans="1:1">
      <c r="A18742">
        <f>Sheet1!A18742/1.13</f>
        <v>0.85548800884955756</v>
      </c>
    </row>
    <row r="18743" spans="1:1">
      <c r="A18743">
        <f>Sheet1!A18743/1.13</f>
        <v>0.85548510619469031</v>
      </c>
    </row>
    <row r="18744" spans="1:1">
      <c r="A18744">
        <f>Sheet1!A18744/1.13</f>
        <v>0.8554821238938054</v>
      </c>
    </row>
    <row r="18745" spans="1:1">
      <c r="A18745">
        <f>Sheet1!A18745/1.13</f>
        <v>0.85547092035398231</v>
      </c>
    </row>
    <row r="18746" spans="1:1">
      <c r="A18746">
        <f>Sheet1!A18746/1.13</f>
        <v>0.85546843362831859</v>
      </c>
    </row>
    <row r="18747" spans="1:1">
      <c r="A18747">
        <f>Sheet1!A18747/1.13</f>
        <v>0.85546422123893817</v>
      </c>
    </row>
    <row r="18748" spans="1:1">
      <c r="A18748">
        <f>Sheet1!A18748/1.13</f>
        <v>0.8554542477876107</v>
      </c>
    </row>
    <row r="18749" spans="1:1">
      <c r="A18749">
        <f>Sheet1!A18749/1.13</f>
        <v>0.85545256637168154</v>
      </c>
    </row>
    <row r="18750" spans="1:1">
      <c r="A18750">
        <f>Sheet1!A18750/1.13</f>
        <v>0.85543684070796466</v>
      </c>
    </row>
    <row r="18751" spans="1:1">
      <c r="A18751">
        <f>Sheet1!A18751/1.13</f>
        <v>0.85543495575221251</v>
      </c>
    </row>
    <row r="18752" spans="1:1">
      <c r="A18752">
        <f>Sheet1!A18752/1.13</f>
        <v>0.85541410619469038</v>
      </c>
    </row>
    <row r="18753" spans="1:1">
      <c r="A18753">
        <f>Sheet1!A18753/1.13</f>
        <v>0.85541230088495579</v>
      </c>
    </row>
    <row r="18754" spans="1:1">
      <c r="A18754">
        <f>Sheet1!A18754/1.13</f>
        <v>0.8554094690265488</v>
      </c>
    </row>
    <row r="18755" spans="1:1">
      <c r="A18755">
        <f>Sheet1!A18755/1.13</f>
        <v>0.85540155752212399</v>
      </c>
    </row>
    <row r="18756" spans="1:1">
      <c r="A18756">
        <f>Sheet1!A18756/1.13</f>
        <v>0.85539400884955763</v>
      </c>
    </row>
    <row r="18757" spans="1:1">
      <c r="A18757">
        <f>Sheet1!A18757/1.13</f>
        <v>0.85539362831858412</v>
      </c>
    </row>
    <row r="18758" spans="1:1">
      <c r="A18758">
        <f>Sheet1!A18758/1.13</f>
        <v>0.85539348672566373</v>
      </c>
    </row>
    <row r="18759" spans="1:1">
      <c r="A18759">
        <f>Sheet1!A18759/1.13</f>
        <v>0.85536605309734515</v>
      </c>
    </row>
    <row r="18760" spans="1:1">
      <c r="A18760">
        <f>Sheet1!A18760/1.13</f>
        <v>0.8553654867256637</v>
      </c>
    </row>
    <row r="18761" spans="1:1">
      <c r="A18761">
        <f>Sheet1!A18761/1.13</f>
        <v>0.85536168141592928</v>
      </c>
    </row>
    <row r="18762" spans="1:1">
      <c r="A18762">
        <f>Sheet1!A18762/1.13</f>
        <v>0.85535371681415928</v>
      </c>
    </row>
    <row r="18763" spans="1:1">
      <c r="A18763">
        <f>Sheet1!A18763/1.13</f>
        <v>0.85534569026548679</v>
      </c>
    </row>
    <row r="18764" spans="1:1">
      <c r="A18764">
        <f>Sheet1!A18764/1.13</f>
        <v>0.85534369026548673</v>
      </c>
    </row>
    <row r="18765" spans="1:1">
      <c r="A18765">
        <f>Sheet1!A18765/1.13</f>
        <v>0.85533637168141596</v>
      </c>
    </row>
    <row r="18766" spans="1:1">
      <c r="A18766">
        <f>Sheet1!A18766/1.13</f>
        <v>0.85533460176991161</v>
      </c>
    </row>
    <row r="18767" spans="1:1">
      <c r="A18767">
        <f>Sheet1!A18767/1.13</f>
        <v>0.85530834513274345</v>
      </c>
    </row>
    <row r="18768" spans="1:1">
      <c r="A18768">
        <f>Sheet1!A18768/1.13</f>
        <v>0.8553066371681417</v>
      </c>
    </row>
    <row r="18769" spans="1:1">
      <c r="A18769">
        <f>Sheet1!A18769/1.13</f>
        <v>0.85530338938053108</v>
      </c>
    </row>
    <row r="18770" spans="1:1">
      <c r="A18770">
        <f>Sheet1!A18770/1.13</f>
        <v>0.85529838053097351</v>
      </c>
    </row>
    <row r="18771" spans="1:1">
      <c r="A18771">
        <f>Sheet1!A18771/1.13</f>
        <v>0.855287168141593</v>
      </c>
    </row>
    <row r="18772" spans="1:1">
      <c r="A18772">
        <f>Sheet1!A18772/1.13</f>
        <v>0.85528026548672575</v>
      </c>
    </row>
    <row r="18773" spans="1:1">
      <c r="A18773">
        <f>Sheet1!A18773/1.13</f>
        <v>0.85526424778761068</v>
      </c>
    </row>
    <row r="18774" spans="1:1">
      <c r="A18774">
        <f>Sheet1!A18774/1.13</f>
        <v>0.8552636725663717</v>
      </c>
    </row>
    <row r="18775" spans="1:1">
      <c r="A18775">
        <f>Sheet1!A18775/1.13</f>
        <v>0.8552588230088497</v>
      </c>
    </row>
    <row r="18776" spans="1:1">
      <c r="A18776">
        <f>Sheet1!A18776/1.13</f>
        <v>0.85525138053097349</v>
      </c>
    </row>
    <row r="18777" spans="1:1">
      <c r="A18777">
        <f>Sheet1!A18777/1.13</f>
        <v>0.85524341592920361</v>
      </c>
    </row>
    <row r="18778" spans="1:1">
      <c r="A18778">
        <f>Sheet1!A18778/1.13</f>
        <v>0.85524132743362835</v>
      </c>
    </row>
    <row r="18779" spans="1:1">
      <c r="A18779">
        <f>Sheet1!A18779/1.13</f>
        <v>0.85522761061946917</v>
      </c>
    </row>
    <row r="18780" spans="1:1">
      <c r="A18780">
        <f>Sheet1!A18780/1.13</f>
        <v>0.85522619469026551</v>
      </c>
    </row>
    <row r="18781" spans="1:1">
      <c r="A18781">
        <f>Sheet1!A18781/1.13</f>
        <v>0.85519601769911513</v>
      </c>
    </row>
    <row r="18782" spans="1:1">
      <c r="A18782">
        <f>Sheet1!A18782/1.13</f>
        <v>0.8551928849557523</v>
      </c>
    </row>
    <row r="18783" spans="1:1">
      <c r="A18783">
        <f>Sheet1!A18783/1.13</f>
        <v>0.85517424778761075</v>
      </c>
    </row>
    <row r="18784" spans="1:1">
      <c r="A18784">
        <f>Sheet1!A18784/1.13</f>
        <v>0.85516429203539834</v>
      </c>
    </row>
    <row r="18785" spans="1:1">
      <c r="A18785">
        <f>Sheet1!A18785/1.13</f>
        <v>0.85516129203539837</v>
      </c>
    </row>
    <row r="18786" spans="1:1">
      <c r="A18786">
        <f>Sheet1!A18786/1.13</f>
        <v>0.8551474690265487</v>
      </c>
    </row>
    <row r="18787" spans="1:1">
      <c r="A18787">
        <f>Sheet1!A18787/1.13</f>
        <v>0.85514371681415935</v>
      </c>
    </row>
    <row r="18788" spans="1:1">
      <c r="A18788">
        <f>Sheet1!A18788/1.13</f>
        <v>0.85513840707964606</v>
      </c>
    </row>
    <row r="18789" spans="1:1">
      <c r="A18789">
        <f>Sheet1!A18789/1.13</f>
        <v>0.85513592920353998</v>
      </c>
    </row>
    <row r="18790" spans="1:1">
      <c r="A18790">
        <f>Sheet1!A18790/1.13</f>
        <v>0.85512510619469029</v>
      </c>
    </row>
    <row r="18791" spans="1:1">
      <c r="A18791">
        <f>Sheet1!A18791/1.13</f>
        <v>0.85512199115044252</v>
      </c>
    </row>
    <row r="18792" spans="1:1">
      <c r="A18792">
        <f>Sheet1!A18792/1.13</f>
        <v>0.85512070796460182</v>
      </c>
    </row>
    <row r="18793" spans="1:1">
      <c r="A18793">
        <f>Sheet1!A18793/1.13</f>
        <v>0.85511101769911513</v>
      </c>
    </row>
    <row r="18794" spans="1:1">
      <c r="A18794">
        <f>Sheet1!A18794/1.13</f>
        <v>0.85510595575221249</v>
      </c>
    </row>
    <row r="18795" spans="1:1">
      <c r="A18795">
        <f>Sheet1!A18795/1.13</f>
        <v>0.85509624778761073</v>
      </c>
    </row>
    <row r="18796" spans="1:1">
      <c r="A18796">
        <f>Sheet1!A18796/1.13</f>
        <v>0.85509002654867261</v>
      </c>
    </row>
    <row r="18797" spans="1:1">
      <c r="A18797">
        <f>Sheet1!A18797/1.13</f>
        <v>0.85508100884955751</v>
      </c>
    </row>
    <row r="18798" spans="1:1">
      <c r="A18798">
        <f>Sheet1!A18798/1.13</f>
        <v>0.85507810619469038</v>
      </c>
    </row>
    <row r="18799" spans="1:1">
      <c r="A18799">
        <f>Sheet1!A18799/1.13</f>
        <v>0.85507430973451337</v>
      </c>
    </row>
    <row r="18800" spans="1:1">
      <c r="A18800">
        <f>Sheet1!A18800/1.13</f>
        <v>0.85506982300884959</v>
      </c>
    </row>
    <row r="18801" spans="1:1">
      <c r="A18801">
        <f>Sheet1!A18801/1.13</f>
        <v>0.8550676637168142</v>
      </c>
    </row>
    <row r="18802" spans="1:1">
      <c r="A18802">
        <f>Sheet1!A18802/1.13</f>
        <v>0.85506097345132748</v>
      </c>
    </row>
    <row r="18803" spans="1:1">
      <c r="A18803">
        <f>Sheet1!A18803/1.13</f>
        <v>0.85506022123893821</v>
      </c>
    </row>
    <row r="18804" spans="1:1">
      <c r="A18804">
        <f>Sheet1!A18804/1.13</f>
        <v>0.85505879646017702</v>
      </c>
    </row>
    <row r="18805" spans="1:1">
      <c r="A18805">
        <f>Sheet1!A18805/1.13</f>
        <v>0.85505017699115049</v>
      </c>
    </row>
    <row r="18806" spans="1:1">
      <c r="A18806">
        <f>Sheet1!A18806/1.13</f>
        <v>0.85504274336283193</v>
      </c>
    </row>
    <row r="18807" spans="1:1">
      <c r="A18807">
        <f>Sheet1!A18807/1.13</f>
        <v>0.85503306194690276</v>
      </c>
    </row>
    <row r="18808" spans="1:1">
      <c r="A18808">
        <f>Sheet1!A18808/1.13</f>
        <v>0.85503026548672578</v>
      </c>
    </row>
    <row r="18809" spans="1:1">
      <c r="A18809">
        <f>Sheet1!A18809/1.13</f>
        <v>0.85502404424778766</v>
      </c>
    </row>
    <row r="18810" spans="1:1">
      <c r="A18810">
        <f>Sheet1!A18810/1.13</f>
        <v>0.85499714159292051</v>
      </c>
    </row>
    <row r="18811" spans="1:1">
      <c r="A18811">
        <f>Sheet1!A18811/1.13</f>
        <v>0.85497212389380539</v>
      </c>
    </row>
    <row r="18812" spans="1:1">
      <c r="A18812">
        <f>Sheet1!A18812/1.13</f>
        <v>0.85496792035398239</v>
      </c>
    </row>
    <row r="18813" spans="1:1">
      <c r="A18813">
        <f>Sheet1!A18813/1.13</f>
        <v>0.85496309734513287</v>
      </c>
    </row>
    <row r="18814" spans="1:1">
      <c r="A18814">
        <f>Sheet1!A18814/1.13</f>
        <v>0.85495746902654879</v>
      </c>
    </row>
    <row r="18815" spans="1:1">
      <c r="A18815">
        <f>Sheet1!A18815/1.13</f>
        <v>0.85494539823008864</v>
      </c>
    </row>
    <row r="18816" spans="1:1">
      <c r="A18816">
        <f>Sheet1!A18816/1.13</f>
        <v>0.8549414159292037</v>
      </c>
    </row>
    <row r="18817" spans="1:1">
      <c r="A18817">
        <f>Sheet1!A18817/1.13</f>
        <v>0.85493902654867271</v>
      </c>
    </row>
    <row r="18818" spans="1:1">
      <c r="A18818">
        <f>Sheet1!A18818/1.13</f>
        <v>0.85493442477876114</v>
      </c>
    </row>
    <row r="18819" spans="1:1">
      <c r="A18819">
        <f>Sheet1!A18819/1.13</f>
        <v>0.85492261061946906</v>
      </c>
    </row>
    <row r="18820" spans="1:1">
      <c r="A18820">
        <f>Sheet1!A18820/1.13</f>
        <v>0.85492129203539835</v>
      </c>
    </row>
    <row r="18821" spans="1:1">
      <c r="A18821">
        <f>Sheet1!A18821/1.13</f>
        <v>0.85491646017699119</v>
      </c>
    </row>
    <row r="18822" spans="1:1">
      <c r="A18822">
        <f>Sheet1!A18822/1.13</f>
        <v>0.85490176991150446</v>
      </c>
    </row>
    <row r="18823" spans="1:1">
      <c r="A18823">
        <f>Sheet1!A18823/1.13</f>
        <v>0.85488500000000012</v>
      </c>
    </row>
    <row r="18824" spans="1:1">
      <c r="A18824">
        <f>Sheet1!A18824/1.13</f>
        <v>0.85488079646017712</v>
      </c>
    </row>
    <row r="18825" spans="1:1">
      <c r="A18825">
        <f>Sheet1!A18825/1.13</f>
        <v>0.85487584070796463</v>
      </c>
    </row>
    <row r="18826" spans="1:1">
      <c r="A18826">
        <f>Sheet1!A18826/1.13</f>
        <v>0.85486200000000012</v>
      </c>
    </row>
    <row r="18827" spans="1:1">
      <c r="A18827">
        <f>Sheet1!A18827/1.13</f>
        <v>0.85485044247787612</v>
      </c>
    </row>
    <row r="18828" spans="1:1">
      <c r="A18828">
        <f>Sheet1!A18828/1.13</f>
        <v>0.85483628318584071</v>
      </c>
    </row>
    <row r="18829" spans="1:1">
      <c r="A18829">
        <f>Sheet1!A18829/1.13</f>
        <v>0.8547993805309736</v>
      </c>
    </row>
    <row r="18830" spans="1:1">
      <c r="A18830">
        <f>Sheet1!A18830/1.13</f>
        <v>0.85479814159292045</v>
      </c>
    </row>
    <row r="18831" spans="1:1">
      <c r="A18831">
        <f>Sheet1!A18831/1.13</f>
        <v>0.85478994690265497</v>
      </c>
    </row>
    <row r="18832" spans="1:1">
      <c r="A18832">
        <f>Sheet1!A18832/1.13</f>
        <v>0.85478615044247797</v>
      </c>
    </row>
    <row r="18833" spans="1:1">
      <c r="A18833">
        <f>Sheet1!A18833/1.13</f>
        <v>0.85477385840707976</v>
      </c>
    </row>
    <row r="18834" spans="1:1">
      <c r="A18834">
        <f>Sheet1!A18834/1.13</f>
        <v>0.85476380530973461</v>
      </c>
    </row>
    <row r="18835" spans="1:1">
      <c r="A18835">
        <f>Sheet1!A18835/1.13</f>
        <v>0.85475566371681422</v>
      </c>
    </row>
    <row r="18836" spans="1:1">
      <c r="A18836">
        <f>Sheet1!A18836/1.13</f>
        <v>0.85475507964601771</v>
      </c>
    </row>
    <row r="18837" spans="1:1">
      <c r="A18837">
        <f>Sheet1!A18837/1.13</f>
        <v>0.85474991150442492</v>
      </c>
    </row>
    <row r="18838" spans="1:1">
      <c r="A18838">
        <f>Sheet1!A18838/1.13</f>
        <v>0.85474242477876117</v>
      </c>
    </row>
    <row r="18839" spans="1:1">
      <c r="A18839">
        <f>Sheet1!A18839/1.13</f>
        <v>0.85473716814159295</v>
      </c>
    </row>
    <row r="18840" spans="1:1">
      <c r="A18840">
        <f>Sheet1!A18840/1.13</f>
        <v>0.85472548672566384</v>
      </c>
    </row>
    <row r="18841" spans="1:1">
      <c r="A18841">
        <f>Sheet1!A18841/1.13</f>
        <v>0.85472322123893818</v>
      </c>
    </row>
    <row r="18842" spans="1:1">
      <c r="A18842">
        <f>Sheet1!A18842/1.13</f>
        <v>0.8547089823008851</v>
      </c>
    </row>
    <row r="18843" spans="1:1">
      <c r="A18843">
        <f>Sheet1!A18843/1.13</f>
        <v>0.85470672566371686</v>
      </c>
    </row>
    <row r="18844" spans="1:1">
      <c r="A18844">
        <f>Sheet1!A18844/1.13</f>
        <v>0.85469274336283185</v>
      </c>
    </row>
    <row r="18845" spans="1:1">
      <c r="A18845">
        <f>Sheet1!A18845/1.13</f>
        <v>0.85469132743362841</v>
      </c>
    </row>
    <row r="18846" spans="1:1">
      <c r="A18846">
        <f>Sheet1!A18846/1.13</f>
        <v>0.85468835398230103</v>
      </c>
    </row>
    <row r="18847" spans="1:1">
      <c r="A18847">
        <f>Sheet1!A18847/1.13</f>
        <v>0.85467000000000015</v>
      </c>
    </row>
    <row r="18848" spans="1:1">
      <c r="A18848">
        <f>Sheet1!A18848/1.13</f>
        <v>0.85466720353982317</v>
      </c>
    </row>
    <row r="18849" spans="1:1">
      <c r="A18849">
        <f>Sheet1!A18849/1.13</f>
        <v>0.85465676106194699</v>
      </c>
    </row>
    <row r="18850" spans="1:1">
      <c r="A18850">
        <f>Sheet1!A18850/1.13</f>
        <v>0.85465654867256646</v>
      </c>
    </row>
    <row r="18851" spans="1:1">
      <c r="A18851">
        <f>Sheet1!A18851/1.13</f>
        <v>0.8546489380530975</v>
      </c>
    </row>
    <row r="18852" spans="1:1">
      <c r="A18852">
        <f>Sheet1!A18852/1.13</f>
        <v>0.8546422566371682</v>
      </c>
    </row>
    <row r="18853" spans="1:1">
      <c r="A18853">
        <f>Sheet1!A18853/1.13</f>
        <v>0.85464161946902661</v>
      </c>
    </row>
    <row r="18854" spans="1:1">
      <c r="A18854">
        <f>Sheet1!A18854/1.13</f>
        <v>0.85463867256637183</v>
      </c>
    </row>
    <row r="18855" spans="1:1">
      <c r="A18855">
        <f>Sheet1!A18855/1.13</f>
        <v>0.85463309734513282</v>
      </c>
    </row>
    <row r="18856" spans="1:1">
      <c r="A18856">
        <f>Sheet1!A18856/1.13</f>
        <v>0.85462230088495583</v>
      </c>
    </row>
    <row r="18857" spans="1:1">
      <c r="A18857">
        <f>Sheet1!A18857/1.13</f>
        <v>0.85461508849557533</v>
      </c>
    </row>
    <row r="18858" spans="1:1">
      <c r="A18858">
        <f>Sheet1!A18858/1.13</f>
        <v>0.85461407079646023</v>
      </c>
    </row>
    <row r="18859" spans="1:1">
      <c r="A18859">
        <f>Sheet1!A18859/1.13</f>
        <v>0.85461362831858423</v>
      </c>
    </row>
    <row r="18860" spans="1:1">
      <c r="A18860">
        <f>Sheet1!A18860/1.13</f>
        <v>0.85461298230088512</v>
      </c>
    </row>
    <row r="18861" spans="1:1">
      <c r="A18861">
        <f>Sheet1!A18861/1.13</f>
        <v>0.85460522123893812</v>
      </c>
    </row>
    <row r="18862" spans="1:1">
      <c r="A18862">
        <f>Sheet1!A18862/1.13</f>
        <v>0.8546044867256638</v>
      </c>
    </row>
    <row r="18863" spans="1:1">
      <c r="A18863">
        <f>Sheet1!A18863/1.13</f>
        <v>0.85460265486725673</v>
      </c>
    </row>
    <row r="18864" spans="1:1">
      <c r="A18864">
        <f>Sheet1!A18864/1.13</f>
        <v>0.85459716814159292</v>
      </c>
    </row>
    <row r="18865" spans="1:1">
      <c r="A18865">
        <f>Sheet1!A18865/1.13</f>
        <v>0.85459221238938066</v>
      </c>
    </row>
    <row r="18866" spans="1:1">
      <c r="A18866">
        <f>Sheet1!A18866/1.13</f>
        <v>0.85458150442477876</v>
      </c>
    </row>
    <row r="18867" spans="1:1">
      <c r="A18867">
        <f>Sheet1!A18867/1.13</f>
        <v>0.8545792920353984</v>
      </c>
    </row>
    <row r="18868" spans="1:1">
      <c r="A18868">
        <f>Sheet1!A18868/1.13</f>
        <v>0.85457353982300899</v>
      </c>
    </row>
    <row r="18869" spans="1:1">
      <c r="A18869">
        <f>Sheet1!A18869/1.13</f>
        <v>0.85456283185840709</v>
      </c>
    </row>
    <row r="18870" spans="1:1">
      <c r="A18870">
        <f>Sheet1!A18870/1.13</f>
        <v>0.85455946902654867</v>
      </c>
    </row>
    <row r="18871" spans="1:1">
      <c r="A18871">
        <f>Sheet1!A18871/1.13</f>
        <v>0.85455884955752215</v>
      </c>
    </row>
    <row r="18872" spans="1:1">
      <c r="A18872">
        <f>Sheet1!A18872/1.13</f>
        <v>0.85454561946902663</v>
      </c>
    </row>
    <row r="18873" spans="1:1">
      <c r="A18873">
        <f>Sheet1!A18873/1.13</f>
        <v>0.85451628318584083</v>
      </c>
    </row>
    <row r="18874" spans="1:1">
      <c r="A18874">
        <f>Sheet1!A18874/1.13</f>
        <v>0.85450827433628329</v>
      </c>
    </row>
    <row r="18875" spans="1:1">
      <c r="A18875">
        <f>Sheet1!A18875/1.13</f>
        <v>0.85450362831858417</v>
      </c>
    </row>
    <row r="18876" spans="1:1">
      <c r="A18876">
        <f>Sheet1!A18876/1.13</f>
        <v>0.85450136283185851</v>
      </c>
    </row>
    <row r="18877" spans="1:1">
      <c r="A18877">
        <f>Sheet1!A18877/1.13</f>
        <v>0.85450026548672575</v>
      </c>
    </row>
    <row r="18878" spans="1:1">
      <c r="A18878">
        <f>Sheet1!A18878/1.13</f>
        <v>0.85448858407079653</v>
      </c>
    </row>
    <row r="18879" spans="1:1">
      <c r="A18879">
        <f>Sheet1!A18879/1.13</f>
        <v>0.85448469026548679</v>
      </c>
    </row>
    <row r="18880" spans="1:1">
      <c r="A18880">
        <f>Sheet1!A18880/1.13</f>
        <v>0.85446814159292039</v>
      </c>
    </row>
    <row r="18881" spans="1:1">
      <c r="A18881">
        <f>Sheet1!A18881/1.13</f>
        <v>0.85446362831858413</v>
      </c>
    </row>
    <row r="18882" spans="1:1">
      <c r="A18882">
        <f>Sheet1!A18882/1.13</f>
        <v>0.85445867256637176</v>
      </c>
    </row>
    <row r="18883" spans="1:1">
      <c r="A18883">
        <f>Sheet1!A18883/1.13</f>
        <v>0.85445500000000008</v>
      </c>
    </row>
    <row r="18884" spans="1:1">
      <c r="A18884">
        <f>Sheet1!A18884/1.13</f>
        <v>0.85444128318584078</v>
      </c>
    </row>
    <row r="18885" spans="1:1">
      <c r="A18885">
        <f>Sheet1!A18885/1.13</f>
        <v>0.85443685840707972</v>
      </c>
    </row>
    <row r="18886" spans="1:1">
      <c r="A18886">
        <f>Sheet1!A18886/1.13</f>
        <v>0.85443610619469035</v>
      </c>
    </row>
    <row r="18887" spans="1:1">
      <c r="A18887">
        <f>Sheet1!A18887/1.13</f>
        <v>0.85443194690265489</v>
      </c>
    </row>
    <row r="18888" spans="1:1">
      <c r="A18888">
        <f>Sheet1!A18888/1.13</f>
        <v>0.85443044247787614</v>
      </c>
    </row>
    <row r="18889" spans="1:1">
      <c r="A18889">
        <f>Sheet1!A18889/1.13</f>
        <v>0.85442557522123896</v>
      </c>
    </row>
    <row r="18890" spans="1:1">
      <c r="A18890">
        <f>Sheet1!A18890/1.13</f>
        <v>0.8544232477876107</v>
      </c>
    </row>
    <row r="18891" spans="1:1">
      <c r="A18891">
        <f>Sheet1!A18891/1.13</f>
        <v>0.85441867256637172</v>
      </c>
    </row>
    <row r="18892" spans="1:1">
      <c r="A18892">
        <f>Sheet1!A18892/1.13</f>
        <v>0.85441778761061948</v>
      </c>
    </row>
    <row r="18893" spans="1:1">
      <c r="A18893">
        <f>Sheet1!A18893/1.13</f>
        <v>0.85440784070796472</v>
      </c>
    </row>
    <row r="18894" spans="1:1">
      <c r="A18894">
        <f>Sheet1!A18894/1.13</f>
        <v>0.8543987610619469</v>
      </c>
    </row>
    <row r="18895" spans="1:1">
      <c r="A18895">
        <f>Sheet1!A18895/1.13</f>
        <v>0.85439796460176998</v>
      </c>
    </row>
    <row r="18896" spans="1:1">
      <c r="A18896">
        <f>Sheet1!A18896/1.13</f>
        <v>0.85439661061946903</v>
      </c>
    </row>
    <row r="18897" spans="1:1">
      <c r="A18897">
        <f>Sheet1!A18897/1.13</f>
        <v>0.85438601769911515</v>
      </c>
    </row>
    <row r="18898" spans="1:1">
      <c r="A18898">
        <f>Sheet1!A18898/1.13</f>
        <v>0.85438294690265493</v>
      </c>
    </row>
    <row r="18899" spans="1:1">
      <c r="A18899">
        <f>Sheet1!A18899/1.13</f>
        <v>0.85437699115044263</v>
      </c>
    </row>
    <row r="18900" spans="1:1">
      <c r="A18900">
        <f>Sheet1!A18900/1.13</f>
        <v>0.85435911504424789</v>
      </c>
    </row>
    <row r="18901" spans="1:1">
      <c r="A18901">
        <f>Sheet1!A18901/1.13</f>
        <v>0.85434982300884965</v>
      </c>
    </row>
    <row r="18902" spans="1:1">
      <c r="A18902">
        <f>Sheet1!A18902/1.13</f>
        <v>0.85434203539823017</v>
      </c>
    </row>
    <row r="18903" spans="1:1">
      <c r="A18903">
        <f>Sheet1!A18903/1.13</f>
        <v>0.85433357522123898</v>
      </c>
    </row>
    <row r="18904" spans="1:1">
      <c r="A18904">
        <f>Sheet1!A18904/1.13</f>
        <v>0.85431331858407089</v>
      </c>
    </row>
    <row r="18905" spans="1:1">
      <c r="A18905">
        <f>Sheet1!A18905/1.13</f>
        <v>0.85430640707964611</v>
      </c>
    </row>
    <row r="18906" spans="1:1">
      <c r="A18906">
        <f>Sheet1!A18906/1.13</f>
        <v>0.8542982300884957</v>
      </c>
    </row>
    <row r="18907" spans="1:1">
      <c r="A18907">
        <f>Sheet1!A18907/1.13</f>
        <v>0.85429707964601787</v>
      </c>
    </row>
    <row r="18908" spans="1:1">
      <c r="A18908">
        <f>Sheet1!A18908/1.13</f>
        <v>0.85429398230088505</v>
      </c>
    </row>
    <row r="18909" spans="1:1">
      <c r="A18909">
        <f>Sheet1!A18909/1.13</f>
        <v>0.85428522123893813</v>
      </c>
    </row>
    <row r="18910" spans="1:1">
      <c r="A18910">
        <f>Sheet1!A18910/1.13</f>
        <v>0.85428304424778767</v>
      </c>
    </row>
    <row r="18911" spans="1:1">
      <c r="A18911">
        <f>Sheet1!A18911/1.13</f>
        <v>0.85428008849557535</v>
      </c>
    </row>
    <row r="18912" spans="1:1">
      <c r="A18912">
        <f>Sheet1!A18912/1.13</f>
        <v>0.85427561061946911</v>
      </c>
    </row>
    <row r="18913" spans="1:1">
      <c r="A18913">
        <f>Sheet1!A18913/1.13</f>
        <v>0.85426920353982305</v>
      </c>
    </row>
    <row r="18914" spans="1:1">
      <c r="A18914">
        <f>Sheet1!A18914/1.13</f>
        <v>0.85426398230088496</v>
      </c>
    </row>
    <row r="18915" spans="1:1">
      <c r="A18915">
        <f>Sheet1!A18915/1.13</f>
        <v>0.85426053097345145</v>
      </c>
    </row>
    <row r="18916" spans="1:1">
      <c r="A18916">
        <f>Sheet1!A18916/1.13</f>
        <v>0.85424769911504428</v>
      </c>
    </row>
    <row r="18917" spans="1:1">
      <c r="A18917">
        <f>Sheet1!A18917/1.13</f>
        <v>0.85424306194690269</v>
      </c>
    </row>
    <row r="18918" spans="1:1">
      <c r="A18918">
        <f>Sheet1!A18918/1.13</f>
        <v>0.85423942477876114</v>
      </c>
    </row>
    <row r="18919" spans="1:1">
      <c r="A18919">
        <f>Sheet1!A18919/1.13</f>
        <v>0.85423029203539824</v>
      </c>
    </row>
    <row r="18920" spans="1:1">
      <c r="A18920">
        <f>Sheet1!A18920/1.13</f>
        <v>0.8542259292035399</v>
      </c>
    </row>
    <row r="18921" spans="1:1">
      <c r="A18921">
        <f>Sheet1!A18921/1.13</f>
        <v>0.85422385840707971</v>
      </c>
    </row>
    <row r="18922" spans="1:1">
      <c r="A18922">
        <f>Sheet1!A18922/1.13</f>
        <v>0.85420714159292044</v>
      </c>
    </row>
    <row r="18923" spans="1:1">
      <c r="A18923">
        <f>Sheet1!A18923/1.13</f>
        <v>0.85420539823008856</v>
      </c>
    </row>
    <row r="18924" spans="1:1">
      <c r="A18924">
        <f>Sheet1!A18924/1.13</f>
        <v>0.8541864070796461</v>
      </c>
    </row>
    <row r="18925" spans="1:1">
      <c r="A18925">
        <f>Sheet1!A18925/1.13</f>
        <v>0.85418522123893814</v>
      </c>
    </row>
    <row r="18926" spans="1:1">
      <c r="A18926">
        <f>Sheet1!A18926/1.13</f>
        <v>0.85418389380530979</v>
      </c>
    </row>
    <row r="18927" spans="1:1">
      <c r="A18927">
        <f>Sheet1!A18927/1.13</f>
        <v>0.85418017699115045</v>
      </c>
    </row>
    <row r="18928" spans="1:1">
      <c r="A18928">
        <f>Sheet1!A18928/1.13</f>
        <v>0.85416092920353992</v>
      </c>
    </row>
    <row r="18929" spans="1:1">
      <c r="A18929">
        <f>Sheet1!A18929/1.13</f>
        <v>0.85414268141592931</v>
      </c>
    </row>
    <row r="18930" spans="1:1">
      <c r="A18930">
        <f>Sheet1!A18930/1.13</f>
        <v>0.85412716814159295</v>
      </c>
    </row>
    <row r="18931" spans="1:1">
      <c r="A18931">
        <f>Sheet1!A18931/1.13</f>
        <v>0.8541260707964603</v>
      </c>
    </row>
    <row r="18932" spans="1:1">
      <c r="A18932">
        <f>Sheet1!A18932/1.13</f>
        <v>0.85411092920353993</v>
      </c>
    </row>
    <row r="18933" spans="1:1">
      <c r="A18933">
        <f>Sheet1!A18933/1.13</f>
        <v>0.85411066371681421</v>
      </c>
    </row>
    <row r="18934" spans="1:1">
      <c r="A18934">
        <f>Sheet1!A18934/1.13</f>
        <v>0.85410739823008852</v>
      </c>
    </row>
    <row r="18935" spans="1:1">
      <c r="A18935">
        <f>Sheet1!A18935/1.13</f>
        <v>0.85410085840707972</v>
      </c>
    </row>
    <row r="18936" spans="1:1">
      <c r="A18936">
        <f>Sheet1!A18936/1.13</f>
        <v>0.85409982300884968</v>
      </c>
    </row>
    <row r="18937" spans="1:1">
      <c r="A18937">
        <f>Sheet1!A18937/1.13</f>
        <v>0.85409044247787624</v>
      </c>
    </row>
    <row r="18938" spans="1:1">
      <c r="A18938">
        <f>Sheet1!A18938/1.13</f>
        <v>0.8540694159292036</v>
      </c>
    </row>
    <row r="18939" spans="1:1">
      <c r="A18939">
        <f>Sheet1!A18939/1.13</f>
        <v>0.85406893805309736</v>
      </c>
    </row>
    <row r="18940" spans="1:1">
      <c r="A18940">
        <f>Sheet1!A18940/1.13</f>
        <v>0.85406430088495588</v>
      </c>
    </row>
    <row r="18941" spans="1:1">
      <c r="A18941">
        <f>Sheet1!A18941/1.13</f>
        <v>0.85406168141592931</v>
      </c>
    </row>
    <row r="18942" spans="1:1">
      <c r="A18942">
        <f>Sheet1!A18942/1.13</f>
        <v>0.85405031858407088</v>
      </c>
    </row>
    <row r="18943" spans="1:1">
      <c r="A18943">
        <f>Sheet1!A18943/1.13</f>
        <v>0.85404969026548683</v>
      </c>
    </row>
    <row r="18944" spans="1:1">
      <c r="A18944">
        <f>Sheet1!A18944/1.13</f>
        <v>0.85404657522123906</v>
      </c>
    </row>
    <row r="18945" spans="1:1">
      <c r="A18945">
        <f>Sheet1!A18945/1.13</f>
        <v>0.85404247787610632</v>
      </c>
    </row>
    <row r="18946" spans="1:1">
      <c r="A18946">
        <f>Sheet1!A18946/1.13</f>
        <v>0.85403318584070809</v>
      </c>
    </row>
    <row r="18947" spans="1:1">
      <c r="A18947">
        <f>Sheet1!A18947/1.13</f>
        <v>0.85403017699115058</v>
      </c>
    </row>
    <row r="18948" spans="1:1">
      <c r="A18948">
        <f>Sheet1!A18948/1.13</f>
        <v>0.85401692920353989</v>
      </c>
    </row>
    <row r="18949" spans="1:1">
      <c r="A18949">
        <f>Sheet1!A18949/1.13</f>
        <v>0.85401681415929209</v>
      </c>
    </row>
    <row r="18950" spans="1:1">
      <c r="A18950">
        <f>Sheet1!A18950/1.13</f>
        <v>0.85400253097345147</v>
      </c>
    </row>
    <row r="18951" spans="1:1">
      <c r="A18951">
        <f>Sheet1!A18951/1.13</f>
        <v>0.85400253097345147</v>
      </c>
    </row>
    <row r="18952" spans="1:1">
      <c r="A18952">
        <f>Sheet1!A18952/1.13</f>
        <v>0.85399625663716827</v>
      </c>
    </row>
    <row r="18953" spans="1:1">
      <c r="A18953">
        <f>Sheet1!A18953/1.13</f>
        <v>0.85398153982300895</v>
      </c>
    </row>
    <row r="18954" spans="1:1">
      <c r="A18954">
        <f>Sheet1!A18954/1.13</f>
        <v>0.85397357522123907</v>
      </c>
    </row>
    <row r="18955" spans="1:1">
      <c r="A18955">
        <f>Sheet1!A18955/1.13</f>
        <v>0.85395722123893814</v>
      </c>
    </row>
    <row r="18956" spans="1:1">
      <c r="A18956">
        <f>Sheet1!A18956/1.13</f>
        <v>0.85394614159292048</v>
      </c>
    </row>
    <row r="18957" spans="1:1">
      <c r="A18957">
        <f>Sheet1!A18957/1.13</f>
        <v>0.85394250442477893</v>
      </c>
    </row>
    <row r="18958" spans="1:1">
      <c r="A18958">
        <f>Sheet1!A18958/1.13</f>
        <v>0.85394182300884958</v>
      </c>
    </row>
    <row r="18959" spans="1:1">
      <c r="A18959">
        <f>Sheet1!A18959/1.13</f>
        <v>0.85392814159292041</v>
      </c>
    </row>
    <row r="18960" spans="1:1">
      <c r="A18960">
        <f>Sheet1!A18960/1.13</f>
        <v>0.85392008849557532</v>
      </c>
    </row>
    <row r="18961" spans="1:1">
      <c r="A18961">
        <f>Sheet1!A18961/1.13</f>
        <v>0.85391911504424789</v>
      </c>
    </row>
    <row r="18962" spans="1:1">
      <c r="A18962">
        <f>Sheet1!A18962/1.13</f>
        <v>0.8539027433628319</v>
      </c>
    </row>
    <row r="18963" spans="1:1">
      <c r="A18963">
        <f>Sheet1!A18963/1.13</f>
        <v>0.85388490265486727</v>
      </c>
    </row>
    <row r="18964" spans="1:1">
      <c r="A18964">
        <f>Sheet1!A18964/1.13</f>
        <v>0.85388318584070799</v>
      </c>
    </row>
    <row r="18965" spans="1:1">
      <c r="A18965">
        <f>Sheet1!A18965/1.13</f>
        <v>0.85386074336283191</v>
      </c>
    </row>
    <row r="18966" spans="1:1">
      <c r="A18966">
        <f>Sheet1!A18966/1.13</f>
        <v>0.85385030088495584</v>
      </c>
    </row>
    <row r="18967" spans="1:1">
      <c r="A18967">
        <f>Sheet1!A18967/1.13</f>
        <v>0.85384752212389381</v>
      </c>
    </row>
    <row r="18968" spans="1:1">
      <c r="A18968">
        <f>Sheet1!A18968/1.13</f>
        <v>0.85384192035398243</v>
      </c>
    </row>
    <row r="18969" spans="1:1">
      <c r="A18969">
        <f>Sheet1!A18969/1.13</f>
        <v>0.85383433628318595</v>
      </c>
    </row>
    <row r="18970" spans="1:1">
      <c r="A18970">
        <f>Sheet1!A18970/1.13</f>
        <v>0.85382654867256647</v>
      </c>
    </row>
    <row r="18971" spans="1:1">
      <c r="A18971">
        <f>Sheet1!A18971/1.13</f>
        <v>0.85382471681415939</v>
      </c>
    </row>
    <row r="18972" spans="1:1">
      <c r="A18972">
        <f>Sheet1!A18972/1.13</f>
        <v>0.85382371681415936</v>
      </c>
    </row>
    <row r="18973" spans="1:1">
      <c r="A18973">
        <f>Sheet1!A18973/1.13</f>
        <v>0.85382345132743365</v>
      </c>
    </row>
    <row r="18974" spans="1:1">
      <c r="A18974">
        <f>Sheet1!A18974/1.13</f>
        <v>0.85381986725663728</v>
      </c>
    </row>
    <row r="18975" spans="1:1">
      <c r="A18975">
        <f>Sheet1!A18975/1.13</f>
        <v>0.85381734513274343</v>
      </c>
    </row>
    <row r="18976" spans="1:1">
      <c r="A18976">
        <f>Sheet1!A18976/1.13</f>
        <v>0.85381734513274343</v>
      </c>
    </row>
    <row r="18977" spans="1:1">
      <c r="A18977">
        <f>Sheet1!A18977/1.13</f>
        <v>0.85380398230088506</v>
      </c>
    </row>
    <row r="18978" spans="1:1">
      <c r="A18978">
        <f>Sheet1!A18978/1.13</f>
        <v>0.85380135398230095</v>
      </c>
    </row>
    <row r="18979" spans="1:1">
      <c r="A18979">
        <f>Sheet1!A18979/1.13</f>
        <v>0.85380014159292039</v>
      </c>
    </row>
    <row r="18980" spans="1:1">
      <c r="A18980">
        <f>Sheet1!A18980/1.13</f>
        <v>0.85379634513274349</v>
      </c>
    </row>
    <row r="18981" spans="1:1">
      <c r="A18981">
        <f>Sheet1!A18981/1.13</f>
        <v>0.85379274336283195</v>
      </c>
    </row>
    <row r="18982" spans="1:1">
      <c r="A18982">
        <f>Sheet1!A18982/1.13</f>
        <v>0.85377846017699122</v>
      </c>
    </row>
    <row r="18983" spans="1:1">
      <c r="A18983">
        <f>Sheet1!A18983/1.13</f>
        <v>0.85375867256637172</v>
      </c>
    </row>
    <row r="18984" spans="1:1">
      <c r="A18984">
        <f>Sheet1!A18984/1.13</f>
        <v>0.85375743362831868</v>
      </c>
    </row>
    <row r="18985" spans="1:1">
      <c r="A18985">
        <f>Sheet1!A18985/1.13</f>
        <v>0.85375561946902656</v>
      </c>
    </row>
    <row r="18986" spans="1:1">
      <c r="A18986">
        <f>Sheet1!A18986/1.13</f>
        <v>0.85374070796460189</v>
      </c>
    </row>
    <row r="18987" spans="1:1">
      <c r="A18987">
        <f>Sheet1!A18987/1.13</f>
        <v>0.85374032743362838</v>
      </c>
    </row>
    <row r="18988" spans="1:1">
      <c r="A18988">
        <f>Sheet1!A18988/1.13</f>
        <v>0.85373495575221248</v>
      </c>
    </row>
    <row r="18989" spans="1:1">
      <c r="A18989">
        <f>Sheet1!A18989/1.13</f>
        <v>0.85373380530973464</v>
      </c>
    </row>
    <row r="18990" spans="1:1">
      <c r="A18990">
        <f>Sheet1!A18990/1.13</f>
        <v>0.8537336814159292</v>
      </c>
    </row>
    <row r="18991" spans="1:1">
      <c r="A18991">
        <f>Sheet1!A18991/1.13</f>
        <v>0.8537219469026549</v>
      </c>
    </row>
    <row r="18992" spans="1:1">
      <c r="A18992">
        <f>Sheet1!A18992/1.13</f>
        <v>0.85371805309734528</v>
      </c>
    </row>
    <row r="18993" spans="1:1">
      <c r="A18993">
        <f>Sheet1!A18993/1.13</f>
        <v>0.85371796460176996</v>
      </c>
    </row>
    <row r="18994" spans="1:1">
      <c r="A18994">
        <f>Sheet1!A18994/1.13</f>
        <v>0.85371136283185856</v>
      </c>
    </row>
    <row r="18995" spans="1:1">
      <c r="A18995">
        <f>Sheet1!A18995/1.13</f>
        <v>0.85371000000000008</v>
      </c>
    </row>
    <row r="18996" spans="1:1">
      <c r="A18996">
        <f>Sheet1!A18996/1.13</f>
        <v>0.85370893805309744</v>
      </c>
    </row>
    <row r="18997" spans="1:1">
      <c r="A18997">
        <f>Sheet1!A18997/1.13</f>
        <v>0.85370256637168151</v>
      </c>
    </row>
    <row r="18998" spans="1:1">
      <c r="A18998">
        <f>Sheet1!A18998/1.13</f>
        <v>0.85370008849557522</v>
      </c>
    </row>
    <row r="18999" spans="1:1">
      <c r="A18999">
        <f>Sheet1!A18999/1.13</f>
        <v>0.85369539823008855</v>
      </c>
    </row>
    <row r="19000" spans="1:1">
      <c r="A19000">
        <f>Sheet1!A19000/1.13</f>
        <v>0.8536826548672567</v>
      </c>
    </row>
    <row r="19001" spans="1:1">
      <c r="A19001">
        <f>Sheet1!A19001/1.13</f>
        <v>0.85367300884955755</v>
      </c>
    </row>
    <row r="19002" spans="1:1">
      <c r="A19002">
        <f>Sheet1!A19002/1.13</f>
        <v>0.85366711504424786</v>
      </c>
    </row>
    <row r="19003" spans="1:1">
      <c r="A19003">
        <f>Sheet1!A19003/1.13</f>
        <v>0.85365725663716818</v>
      </c>
    </row>
    <row r="19004" spans="1:1">
      <c r="A19004">
        <f>Sheet1!A19004/1.13</f>
        <v>0.85364327433628329</v>
      </c>
    </row>
    <row r="19005" spans="1:1">
      <c r="A19005">
        <f>Sheet1!A19005/1.13</f>
        <v>0.85360141592920369</v>
      </c>
    </row>
    <row r="19006" spans="1:1">
      <c r="A19006">
        <f>Sheet1!A19006/1.13</f>
        <v>0.85359849557522127</v>
      </c>
    </row>
    <row r="19007" spans="1:1">
      <c r="A19007">
        <f>Sheet1!A19007/1.13</f>
        <v>0.85359442477876113</v>
      </c>
    </row>
    <row r="19008" spans="1:1">
      <c r="A19008">
        <f>Sheet1!A19008/1.13</f>
        <v>0.85357716814159301</v>
      </c>
    </row>
    <row r="19009" spans="1:1">
      <c r="A19009">
        <f>Sheet1!A19009/1.13</f>
        <v>0.85357017699115045</v>
      </c>
    </row>
    <row r="19010" spans="1:1">
      <c r="A19010">
        <f>Sheet1!A19010/1.13</f>
        <v>0.85355407079646028</v>
      </c>
    </row>
    <row r="19011" spans="1:1">
      <c r="A19011">
        <f>Sheet1!A19011/1.13</f>
        <v>0.85354946902654871</v>
      </c>
    </row>
    <row r="19012" spans="1:1">
      <c r="A19012">
        <f>Sheet1!A19012/1.13</f>
        <v>0.85353672566371686</v>
      </c>
    </row>
    <row r="19013" spans="1:1">
      <c r="A19013">
        <f>Sheet1!A19013/1.13</f>
        <v>0.8535351327433629</v>
      </c>
    </row>
    <row r="19014" spans="1:1">
      <c r="A19014">
        <f>Sheet1!A19014/1.13</f>
        <v>0.85352097345132749</v>
      </c>
    </row>
    <row r="19015" spans="1:1">
      <c r="A19015">
        <f>Sheet1!A19015/1.13</f>
        <v>0.85351799115044258</v>
      </c>
    </row>
    <row r="19016" spans="1:1">
      <c r="A19016">
        <f>Sheet1!A19016/1.13</f>
        <v>0.85350557522123904</v>
      </c>
    </row>
    <row r="19017" spans="1:1">
      <c r="A19017">
        <f>Sheet1!A19017/1.13</f>
        <v>0.85350280530973455</v>
      </c>
    </row>
    <row r="19018" spans="1:1">
      <c r="A19018">
        <f>Sheet1!A19018/1.13</f>
        <v>0.85349146017699118</v>
      </c>
    </row>
    <row r="19019" spans="1:1">
      <c r="A19019">
        <f>Sheet1!A19019/1.13</f>
        <v>0.85348766371681417</v>
      </c>
    </row>
    <row r="19020" spans="1:1">
      <c r="A19020">
        <f>Sheet1!A19020/1.13</f>
        <v>0.85347849557522126</v>
      </c>
    </row>
    <row r="19021" spans="1:1">
      <c r="A19021">
        <f>Sheet1!A19021/1.13</f>
        <v>0.85347553097345141</v>
      </c>
    </row>
    <row r="19022" spans="1:1">
      <c r="A19022">
        <f>Sheet1!A19022/1.13</f>
        <v>0.85346836283185845</v>
      </c>
    </row>
    <row r="19023" spans="1:1">
      <c r="A19023">
        <f>Sheet1!A19023/1.13</f>
        <v>0.85346419469026558</v>
      </c>
    </row>
    <row r="19024" spans="1:1">
      <c r="A19024">
        <f>Sheet1!A19024/1.13</f>
        <v>0.85346339823008854</v>
      </c>
    </row>
    <row r="19025" spans="1:1">
      <c r="A19025">
        <f>Sheet1!A19025/1.13</f>
        <v>0.85345527433628332</v>
      </c>
    </row>
    <row r="19026" spans="1:1">
      <c r="A19026">
        <f>Sheet1!A19026/1.13</f>
        <v>0.85345141592920359</v>
      </c>
    </row>
    <row r="19027" spans="1:1">
      <c r="A19027">
        <f>Sheet1!A19027/1.13</f>
        <v>0.85344982300884964</v>
      </c>
    </row>
    <row r="19028" spans="1:1">
      <c r="A19028">
        <f>Sheet1!A19028/1.13</f>
        <v>0.85344920353982301</v>
      </c>
    </row>
    <row r="19029" spans="1:1">
      <c r="A19029">
        <f>Sheet1!A19029/1.13</f>
        <v>0.85344362831858411</v>
      </c>
    </row>
    <row r="19030" spans="1:1">
      <c r="A19030">
        <f>Sheet1!A19030/1.13</f>
        <v>0.85343823008849573</v>
      </c>
    </row>
    <row r="19031" spans="1:1">
      <c r="A19031">
        <f>Sheet1!A19031/1.13</f>
        <v>0.85343274336283192</v>
      </c>
    </row>
    <row r="19032" spans="1:1">
      <c r="A19032">
        <f>Sheet1!A19032/1.13</f>
        <v>0.85342548672566376</v>
      </c>
    </row>
    <row r="19033" spans="1:1">
      <c r="A19033">
        <f>Sheet1!A19033/1.13</f>
        <v>0.85342437168141594</v>
      </c>
    </row>
    <row r="19034" spans="1:1">
      <c r="A19034">
        <f>Sheet1!A19034/1.13</f>
        <v>0.85341466371681429</v>
      </c>
    </row>
    <row r="19035" spans="1:1">
      <c r="A19035">
        <f>Sheet1!A19035/1.13</f>
        <v>0.85340185840707972</v>
      </c>
    </row>
    <row r="19036" spans="1:1">
      <c r="A19036">
        <f>Sheet1!A19036/1.13</f>
        <v>0.8533795840707965</v>
      </c>
    </row>
    <row r="19037" spans="1:1">
      <c r="A19037">
        <f>Sheet1!A19037/1.13</f>
        <v>0.85337906194690283</v>
      </c>
    </row>
    <row r="19038" spans="1:1">
      <c r="A19038">
        <f>Sheet1!A19038/1.13</f>
        <v>0.85336676991150451</v>
      </c>
    </row>
    <row r="19039" spans="1:1">
      <c r="A19039">
        <f>Sheet1!A19039/1.13</f>
        <v>0.85336309734513283</v>
      </c>
    </row>
    <row r="19040" spans="1:1">
      <c r="A19040">
        <f>Sheet1!A19040/1.13</f>
        <v>0.85335943362831868</v>
      </c>
    </row>
    <row r="19041" spans="1:1">
      <c r="A19041">
        <f>Sheet1!A19041/1.13</f>
        <v>0.85334925663716821</v>
      </c>
    </row>
    <row r="19042" spans="1:1">
      <c r="A19042">
        <f>Sheet1!A19042/1.13</f>
        <v>0.85334065486725674</v>
      </c>
    </row>
    <row r="19043" spans="1:1">
      <c r="A19043">
        <f>Sheet1!A19043/1.13</f>
        <v>0.85331781415929209</v>
      </c>
    </row>
    <row r="19044" spans="1:1">
      <c r="A19044">
        <f>Sheet1!A19044/1.13</f>
        <v>0.85329587610619473</v>
      </c>
    </row>
    <row r="19045" spans="1:1">
      <c r="A19045">
        <f>Sheet1!A19045/1.13</f>
        <v>0.85329008849557531</v>
      </c>
    </row>
    <row r="19046" spans="1:1">
      <c r="A19046">
        <f>Sheet1!A19046/1.13</f>
        <v>0.85328775221238939</v>
      </c>
    </row>
    <row r="19047" spans="1:1">
      <c r="A19047">
        <f>Sheet1!A19047/1.13</f>
        <v>0.85328106194690279</v>
      </c>
    </row>
    <row r="19048" spans="1:1">
      <c r="A19048">
        <f>Sheet1!A19048/1.13</f>
        <v>0.85327873451327441</v>
      </c>
    </row>
    <row r="19049" spans="1:1">
      <c r="A19049">
        <f>Sheet1!A19049/1.13</f>
        <v>0.85327720353982306</v>
      </c>
    </row>
    <row r="19050" spans="1:1">
      <c r="A19050">
        <f>Sheet1!A19050/1.13</f>
        <v>0.85326973451327448</v>
      </c>
    </row>
    <row r="19051" spans="1:1">
      <c r="A19051">
        <f>Sheet1!A19051/1.13</f>
        <v>0.85326765486725675</v>
      </c>
    </row>
    <row r="19052" spans="1:1">
      <c r="A19052">
        <f>Sheet1!A19052/1.13</f>
        <v>0.85325495575221255</v>
      </c>
    </row>
    <row r="19053" spans="1:1">
      <c r="A19053">
        <f>Sheet1!A19053/1.13</f>
        <v>0.85324716814159296</v>
      </c>
    </row>
    <row r="19054" spans="1:1">
      <c r="A19054">
        <f>Sheet1!A19054/1.13</f>
        <v>0.85324601769911512</v>
      </c>
    </row>
    <row r="19055" spans="1:1">
      <c r="A19055">
        <f>Sheet1!A19055/1.13</f>
        <v>0.85323327433628326</v>
      </c>
    </row>
    <row r="19056" spans="1:1">
      <c r="A19056">
        <f>Sheet1!A19056/1.13</f>
        <v>0.85323097345132748</v>
      </c>
    </row>
    <row r="19057" spans="1:1">
      <c r="A19057">
        <f>Sheet1!A19057/1.13</f>
        <v>0.85321374336283196</v>
      </c>
    </row>
    <row r="19058" spans="1:1">
      <c r="A19058">
        <f>Sheet1!A19058/1.13</f>
        <v>0.85319035398230103</v>
      </c>
    </row>
    <row r="19059" spans="1:1">
      <c r="A19059">
        <f>Sheet1!A19059/1.13</f>
        <v>0.85318911504424788</v>
      </c>
    </row>
    <row r="19060" spans="1:1">
      <c r="A19060">
        <f>Sheet1!A19060/1.13</f>
        <v>0.85318557522123906</v>
      </c>
    </row>
    <row r="19061" spans="1:1">
      <c r="A19061">
        <f>Sheet1!A19061/1.13</f>
        <v>0.85316579646017709</v>
      </c>
    </row>
    <row r="19062" spans="1:1">
      <c r="A19062">
        <f>Sheet1!A19062/1.13</f>
        <v>0.85316221238938061</v>
      </c>
    </row>
    <row r="19063" spans="1:1">
      <c r="A19063">
        <f>Sheet1!A19063/1.13</f>
        <v>0.85315265486725678</v>
      </c>
    </row>
    <row r="19064" spans="1:1">
      <c r="A19064">
        <f>Sheet1!A19064/1.13</f>
        <v>0.85314274336283202</v>
      </c>
    </row>
    <row r="19065" spans="1:1">
      <c r="A19065">
        <f>Sheet1!A19065/1.13</f>
        <v>0.85313805309734514</v>
      </c>
    </row>
    <row r="19066" spans="1:1">
      <c r="A19066">
        <f>Sheet1!A19066/1.13</f>
        <v>0.85313743362831862</v>
      </c>
    </row>
    <row r="19067" spans="1:1">
      <c r="A19067">
        <f>Sheet1!A19067/1.13</f>
        <v>0.85312217699115045</v>
      </c>
    </row>
    <row r="19068" spans="1:1">
      <c r="A19068">
        <f>Sheet1!A19068/1.13</f>
        <v>0.85311911504424787</v>
      </c>
    </row>
    <row r="19069" spans="1:1">
      <c r="A19069">
        <f>Sheet1!A19069/1.13</f>
        <v>0.85311646017699128</v>
      </c>
    </row>
    <row r="19070" spans="1:1">
      <c r="A19070">
        <f>Sheet1!A19070/1.13</f>
        <v>0.85310637168141601</v>
      </c>
    </row>
    <row r="19071" spans="1:1">
      <c r="A19071">
        <f>Sheet1!A19071/1.13</f>
        <v>0.85310469026548685</v>
      </c>
    </row>
    <row r="19072" spans="1:1">
      <c r="A19072">
        <f>Sheet1!A19072/1.13</f>
        <v>0.85310300884955759</v>
      </c>
    </row>
    <row r="19073" spans="1:1">
      <c r="A19073">
        <f>Sheet1!A19073/1.13</f>
        <v>0.85307818584070805</v>
      </c>
    </row>
    <row r="19074" spans="1:1">
      <c r="A19074">
        <f>Sheet1!A19074/1.13</f>
        <v>0.85307433628318596</v>
      </c>
    </row>
    <row r="19075" spans="1:1">
      <c r="A19075">
        <f>Sheet1!A19075/1.13</f>
        <v>0.85307385840707972</v>
      </c>
    </row>
    <row r="19076" spans="1:1">
      <c r="A19076">
        <f>Sheet1!A19076/1.13</f>
        <v>0.85306462831858421</v>
      </c>
    </row>
    <row r="19077" spans="1:1">
      <c r="A19077">
        <f>Sheet1!A19077/1.13</f>
        <v>0.85306056637168148</v>
      </c>
    </row>
    <row r="19078" spans="1:1">
      <c r="A19078">
        <f>Sheet1!A19078/1.13</f>
        <v>0.85305977876106209</v>
      </c>
    </row>
    <row r="19079" spans="1:1">
      <c r="A19079">
        <f>Sheet1!A19079/1.13</f>
        <v>0.85305714159292034</v>
      </c>
    </row>
    <row r="19080" spans="1:1">
      <c r="A19080">
        <f>Sheet1!A19080/1.13</f>
        <v>0.85304876106194694</v>
      </c>
    </row>
    <row r="19081" spans="1:1">
      <c r="A19081">
        <f>Sheet1!A19081/1.13</f>
        <v>0.85304548672566372</v>
      </c>
    </row>
    <row r="19082" spans="1:1">
      <c r="A19082">
        <f>Sheet1!A19082/1.13</f>
        <v>0.85302712389380542</v>
      </c>
    </row>
    <row r="19083" spans="1:1">
      <c r="A19083">
        <f>Sheet1!A19083/1.13</f>
        <v>0.85301615929203545</v>
      </c>
    </row>
    <row r="19084" spans="1:1">
      <c r="A19084">
        <f>Sheet1!A19084/1.13</f>
        <v>0.85301513274336294</v>
      </c>
    </row>
    <row r="19085" spans="1:1">
      <c r="A19085">
        <f>Sheet1!A19085/1.13</f>
        <v>0.85300115044247793</v>
      </c>
    </row>
    <row r="19086" spans="1:1">
      <c r="A19086">
        <f>Sheet1!A19086/1.13</f>
        <v>0.85299371681415936</v>
      </c>
    </row>
    <row r="19087" spans="1:1">
      <c r="A19087">
        <f>Sheet1!A19087/1.13</f>
        <v>0.85298557522123908</v>
      </c>
    </row>
    <row r="19088" spans="1:1">
      <c r="A19088">
        <f>Sheet1!A19088/1.13</f>
        <v>0.85298535398230102</v>
      </c>
    </row>
    <row r="19089" spans="1:1">
      <c r="A19089">
        <f>Sheet1!A19089/1.13</f>
        <v>0.85297801769911508</v>
      </c>
    </row>
    <row r="19090" spans="1:1">
      <c r="A19090">
        <f>Sheet1!A19090/1.13</f>
        <v>0.85296008849557525</v>
      </c>
    </row>
    <row r="19091" spans="1:1">
      <c r="A19091">
        <f>Sheet1!A19091/1.13</f>
        <v>0.8529563362831859</v>
      </c>
    </row>
    <row r="19092" spans="1:1">
      <c r="A19092">
        <f>Sheet1!A19092/1.13</f>
        <v>0.85294707964601779</v>
      </c>
    </row>
    <row r="19093" spans="1:1">
      <c r="A19093">
        <f>Sheet1!A19093/1.13</f>
        <v>0.85292527433628318</v>
      </c>
    </row>
    <row r="19094" spans="1:1">
      <c r="A19094">
        <f>Sheet1!A19094/1.13</f>
        <v>0.85292353982300895</v>
      </c>
    </row>
    <row r="19095" spans="1:1">
      <c r="A19095">
        <f>Sheet1!A19095/1.13</f>
        <v>0.85291884955752217</v>
      </c>
    </row>
    <row r="19096" spans="1:1">
      <c r="A19096">
        <f>Sheet1!A19096/1.13</f>
        <v>0.8529118230088496</v>
      </c>
    </row>
    <row r="19097" spans="1:1">
      <c r="A19097">
        <f>Sheet1!A19097/1.13</f>
        <v>0.85290375221238945</v>
      </c>
    </row>
    <row r="19098" spans="1:1">
      <c r="A19098">
        <f>Sheet1!A19098/1.13</f>
        <v>0.85289486725663732</v>
      </c>
    </row>
    <row r="19099" spans="1:1">
      <c r="A19099">
        <f>Sheet1!A19099/1.13</f>
        <v>0.85289168141592919</v>
      </c>
    </row>
    <row r="19100" spans="1:1">
      <c r="A19100">
        <f>Sheet1!A19100/1.13</f>
        <v>0.85288150442477884</v>
      </c>
    </row>
    <row r="19101" spans="1:1">
      <c r="A19101">
        <f>Sheet1!A19101/1.13</f>
        <v>0.85287707964601778</v>
      </c>
    </row>
    <row r="19102" spans="1:1">
      <c r="A19102">
        <f>Sheet1!A19102/1.13</f>
        <v>0.85287642477876113</v>
      </c>
    </row>
    <row r="19103" spans="1:1">
      <c r="A19103">
        <f>Sheet1!A19103/1.13</f>
        <v>0.85286911504424789</v>
      </c>
    </row>
    <row r="19104" spans="1:1">
      <c r="A19104">
        <f>Sheet1!A19104/1.13</f>
        <v>0.85285675221238944</v>
      </c>
    </row>
    <row r="19105" spans="1:1">
      <c r="A19105">
        <f>Sheet1!A19105/1.13</f>
        <v>0.85284825663716823</v>
      </c>
    </row>
    <row r="19106" spans="1:1">
      <c r="A19106">
        <f>Sheet1!A19106/1.13</f>
        <v>0.85284327433628326</v>
      </c>
    </row>
    <row r="19107" spans="1:1">
      <c r="A19107">
        <f>Sheet1!A19107/1.13</f>
        <v>0.85283938053097352</v>
      </c>
    </row>
    <row r="19108" spans="1:1">
      <c r="A19108">
        <f>Sheet1!A19108/1.13</f>
        <v>0.85283907964601779</v>
      </c>
    </row>
    <row r="19109" spans="1:1">
      <c r="A19109">
        <f>Sheet1!A19109/1.13</f>
        <v>0.85283761061946917</v>
      </c>
    </row>
    <row r="19110" spans="1:1">
      <c r="A19110">
        <f>Sheet1!A19110/1.13</f>
        <v>0.85283265486725668</v>
      </c>
    </row>
    <row r="19111" spans="1:1">
      <c r="A19111">
        <f>Sheet1!A19111/1.13</f>
        <v>0.85282336283185844</v>
      </c>
    </row>
    <row r="19112" spans="1:1">
      <c r="A19112">
        <f>Sheet1!A19112/1.13</f>
        <v>0.85282209734513281</v>
      </c>
    </row>
    <row r="19113" spans="1:1">
      <c r="A19113">
        <f>Sheet1!A19113/1.13</f>
        <v>0.85281413274336293</v>
      </c>
    </row>
    <row r="19114" spans="1:1">
      <c r="A19114">
        <f>Sheet1!A19114/1.13</f>
        <v>0.85280843362831871</v>
      </c>
    </row>
    <row r="19115" spans="1:1">
      <c r="A19115">
        <f>Sheet1!A19115/1.13</f>
        <v>0.85279796460176993</v>
      </c>
    </row>
    <row r="19116" spans="1:1">
      <c r="A19116">
        <f>Sheet1!A19116/1.13</f>
        <v>0.85279628318584078</v>
      </c>
    </row>
    <row r="19117" spans="1:1">
      <c r="A19117">
        <f>Sheet1!A19117/1.13</f>
        <v>0.85279336283185847</v>
      </c>
    </row>
    <row r="19118" spans="1:1">
      <c r="A19118">
        <f>Sheet1!A19118/1.13</f>
        <v>0.85279265486725675</v>
      </c>
    </row>
    <row r="19119" spans="1:1">
      <c r="A19119">
        <f>Sheet1!A19119/1.13</f>
        <v>0.85277371681415937</v>
      </c>
    </row>
    <row r="19120" spans="1:1">
      <c r="A19120">
        <f>Sheet1!A19120/1.13</f>
        <v>0.85277119469026552</v>
      </c>
    </row>
    <row r="19121" spans="1:1">
      <c r="A19121">
        <f>Sheet1!A19121/1.13</f>
        <v>0.85276934513274338</v>
      </c>
    </row>
    <row r="19122" spans="1:1">
      <c r="A19122">
        <f>Sheet1!A19122/1.13</f>
        <v>0.85276575221238948</v>
      </c>
    </row>
    <row r="19123" spans="1:1">
      <c r="A19123">
        <f>Sheet1!A19123/1.13</f>
        <v>0.85276534513274349</v>
      </c>
    </row>
    <row r="19124" spans="1:1">
      <c r="A19124">
        <f>Sheet1!A19124/1.13</f>
        <v>0.85276088495575231</v>
      </c>
    </row>
    <row r="19125" spans="1:1">
      <c r="A19125">
        <f>Sheet1!A19125/1.13</f>
        <v>0.85275929203539824</v>
      </c>
    </row>
    <row r="19126" spans="1:1">
      <c r="A19126">
        <f>Sheet1!A19126/1.13</f>
        <v>0.85275642477876112</v>
      </c>
    </row>
    <row r="19127" spans="1:1">
      <c r="A19127">
        <f>Sheet1!A19127/1.13</f>
        <v>0.85275553097345147</v>
      </c>
    </row>
    <row r="19128" spans="1:1">
      <c r="A19128">
        <f>Sheet1!A19128/1.13</f>
        <v>0.85274743362831873</v>
      </c>
    </row>
    <row r="19129" spans="1:1">
      <c r="A19129">
        <f>Sheet1!A19129/1.13</f>
        <v>0.85271570796460183</v>
      </c>
    </row>
    <row r="19130" spans="1:1">
      <c r="A19130">
        <f>Sheet1!A19130/1.13</f>
        <v>0.85271389380530982</v>
      </c>
    </row>
    <row r="19131" spans="1:1">
      <c r="A19131">
        <f>Sheet1!A19131/1.13</f>
        <v>0.85270194690265499</v>
      </c>
    </row>
    <row r="19132" spans="1:1">
      <c r="A19132">
        <f>Sheet1!A19132/1.13</f>
        <v>0.85270070796460185</v>
      </c>
    </row>
    <row r="19133" spans="1:1">
      <c r="A19133">
        <f>Sheet1!A19133/1.13</f>
        <v>0.85269495575221255</v>
      </c>
    </row>
    <row r="19134" spans="1:1">
      <c r="A19134">
        <f>Sheet1!A19134/1.13</f>
        <v>0.85268827433628325</v>
      </c>
    </row>
    <row r="19135" spans="1:1">
      <c r="A19135">
        <f>Sheet1!A19135/1.13</f>
        <v>0.8526876460176992</v>
      </c>
    </row>
    <row r="19136" spans="1:1">
      <c r="A19136">
        <f>Sheet1!A19136/1.13</f>
        <v>0.85268380530973464</v>
      </c>
    </row>
    <row r="19137" spans="1:1">
      <c r="A19137">
        <f>Sheet1!A19137/1.13</f>
        <v>0.85267946902654879</v>
      </c>
    </row>
    <row r="19138" spans="1:1">
      <c r="A19138">
        <f>Sheet1!A19138/1.13</f>
        <v>0.85267566371681425</v>
      </c>
    </row>
    <row r="19139" spans="1:1">
      <c r="A19139">
        <f>Sheet1!A19139/1.13</f>
        <v>0.85267223893805311</v>
      </c>
    </row>
    <row r="19140" spans="1:1">
      <c r="A19140">
        <f>Sheet1!A19140/1.13</f>
        <v>0.85266949557522131</v>
      </c>
    </row>
    <row r="19141" spans="1:1">
      <c r="A19141">
        <f>Sheet1!A19141/1.13</f>
        <v>0.85266400884955762</v>
      </c>
    </row>
    <row r="19142" spans="1:1">
      <c r="A19142">
        <f>Sheet1!A19142/1.13</f>
        <v>0.85266212389380547</v>
      </c>
    </row>
    <row r="19143" spans="1:1">
      <c r="A19143">
        <f>Sheet1!A19143/1.13</f>
        <v>0.85264734513274343</v>
      </c>
    </row>
    <row r="19144" spans="1:1">
      <c r="A19144">
        <f>Sheet1!A19144/1.13</f>
        <v>0.85263575221238941</v>
      </c>
    </row>
    <row r="19145" spans="1:1">
      <c r="A19145">
        <f>Sheet1!A19145/1.13</f>
        <v>0.85263309734513282</v>
      </c>
    </row>
    <row r="19146" spans="1:1">
      <c r="A19146">
        <f>Sheet1!A19146/1.13</f>
        <v>0.85263015044247792</v>
      </c>
    </row>
    <row r="19147" spans="1:1">
      <c r="A19147">
        <f>Sheet1!A19147/1.13</f>
        <v>0.85261814159292038</v>
      </c>
    </row>
    <row r="19148" spans="1:1">
      <c r="A19148">
        <f>Sheet1!A19148/1.13</f>
        <v>0.85261699115044254</v>
      </c>
    </row>
    <row r="19149" spans="1:1">
      <c r="A19149">
        <f>Sheet1!A19149/1.13</f>
        <v>0.85260893805309745</v>
      </c>
    </row>
    <row r="19150" spans="1:1">
      <c r="A19150">
        <f>Sheet1!A19150/1.13</f>
        <v>0.85259398230088512</v>
      </c>
    </row>
    <row r="19151" spans="1:1">
      <c r="A19151">
        <f>Sheet1!A19151/1.13</f>
        <v>0.85257988495575232</v>
      </c>
    </row>
    <row r="19152" spans="1:1">
      <c r="A19152">
        <f>Sheet1!A19152/1.13</f>
        <v>0.85257469026548682</v>
      </c>
    </row>
    <row r="19153" spans="1:1">
      <c r="A19153">
        <f>Sheet1!A19153/1.13</f>
        <v>0.8525714159292036</v>
      </c>
    </row>
    <row r="19154" spans="1:1">
      <c r="A19154">
        <f>Sheet1!A19154/1.13</f>
        <v>0.85256920353982313</v>
      </c>
    </row>
    <row r="19155" spans="1:1">
      <c r="A19155">
        <f>Sheet1!A19155/1.13</f>
        <v>0.85256658407079655</v>
      </c>
    </row>
    <row r="19156" spans="1:1">
      <c r="A19156">
        <f>Sheet1!A19156/1.13</f>
        <v>0.85255973451327438</v>
      </c>
    </row>
    <row r="19157" spans="1:1">
      <c r="A19157">
        <f>Sheet1!A19157/1.13</f>
        <v>0.85255805309734523</v>
      </c>
    </row>
    <row r="19158" spans="1:1">
      <c r="A19158">
        <f>Sheet1!A19158/1.13</f>
        <v>0.85254486725663725</v>
      </c>
    </row>
    <row r="19159" spans="1:1">
      <c r="A19159">
        <f>Sheet1!A19159/1.13</f>
        <v>0.85253849557522132</v>
      </c>
    </row>
    <row r="19160" spans="1:1">
      <c r="A19160">
        <f>Sheet1!A19160/1.13</f>
        <v>0.85253221238938059</v>
      </c>
    </row>
    <row r="19161" spans="1:1">
      <c r="A19161">
        <f>Sheet1!A19161/1.13</f>
        <v>0.85253156637168148</v>
      </c>
    </row>
    <row r="19162" spans="1:1">
      <c r="A19162">
        <f>Sheet1!A19162/1.13</f>
        <v>0.85251681415929215</v>
      </c>
    </row>
    <row r="19163" spans="1:1">
      <c r="A19163">
        <f>Sheet1!A19163/1.13</f>
        <v>0.85250265486725674</v>
      </c>
    </row>
    <row r="19164" spans="1:1">
      <c r="A19164">
        <f>Sheet1!A19164/1.13</f>
        <v>0.85249628318584081</v>
      </c>
    </row>
    <row r="19165" spans="1:1">
      <c r="A19165">
        <f>Sheet1!A19165/1.13</f>
        <v>0.85249121238938064</v>
      </c>
    </row>
    <row r="19166" spans="1:1">
      <c r="A19166">
        <f>Sheet1!A19166/1.13</f>
        <v>0.85247876106194698</v>
      </c>
    </row>
    <row r="19167" spans="1:1">
      <c r="A19167">
        <f>Sheet1!A19167/1.13</f>
        <v>0.85247619469026559</v>
      </c>
    </row>
    <row r="19168" spans="1:1">
      <c r="A19168">
        <f>Sheet1!A19168/1.13</f>
        <v>0.8524696902654868</v>
      </c>
    </row>
    <row r="19169" spans="1:1">
      <c r="A19169">
        <f>Sheet1!A19169/1.13</f>
        <v>0.85245238938053103</v>
      </c>
    </row>
    <row r="19170" spans="1:1">
      <c r="A19170">
        <f>Sheet1!A19170/1.13</f>
        <v>0.85244973451327444</v>
      </c>
    </row>
    <row r="19171" spans="1:1">
      <c r="A19171">
        <f>Sheet1!A19171/1.13</f>
        <v>0.85244902654867261</v>
      </c>
    </row>
    <row r="19172" spans="1:1">
      <c r="A19172">
        <f>Sheet1!A19172/1.13</f>
        <v>0.8524488495575222</v>
      </c>
    </row>
    <row r="19173" spans="1:1">
      <c r="A19173">
        <f>Sheet1!A19173/1.13</f>
        <v>0.85244369026548683</v>
      </c>
    </row>
    <row r="19174" spans="1:1">
      <c r="A19174">
        <f>Sheet1!A19174/1.13</f>
        <v>0.85243371681415936</v>
      </c>
    </row>
    <row r="19175" spans="1:1">
      <c r="A19175">
        <f>Sheet1!A19175/1.13</f>
        <v>0.85243256637168152</v>
      </c>
    </row>
    <row r="19176" spans="1:1">
      <c r="A19176">
        <f>Sheet1!A19176/1.13</f>
        <v>0.85241119469026561</v>
      </c>
    </row>
    <row r="19177" spans="1:1">
      <c r="A19177">
        <f>Sheet1!A19177/1.13</f>
        <v>0.85239513274336287</v>
      </c>
    </row>
    <row r="19178" spans="1:1">
      <c r="A19178">
        <f>Sheet1!A19178/1.13</f>
        <v>0.85238676991150453</v>
      </c>
    </row>
    <row r="19179" spans="1:1">
      <c r="A19179">
        <f>Sheet1!A19179/1.13</f>
        <v>0.85237632743362834</v>
      </c>
    </row>
    <row r="19180" spans="1:1">
      <c r="A19180">
        <f>Sheet1!A19180/1.13</f>
        <v>0.85236690265486736</v>
      </c>
    </row>
    <row r="19181" spans="1:1">
      <c r="A19181">
        <f>Sheet1!A19181/1.13</f>
        <v>0.85235477876106203</v>
      </c>
    </row>
    <row r="19182" spans="1:1">
      <c r="A19182">
        <f>Sheet1!A19182/1.13</f>
        <v>0.85234393805309749</v>
      </c>
    </row>
    <row r="19183" spans="1:1">
      <c r="A19183">
        <f>Sheet1!A19183/1.13</f>
        <v>0.8523429203539824</v>
      </c>
    </row>
    <row r="19184" spans="1:1">
      <c r="A19184">
        <f>Sheet1!A19184/1.13</f>
        <v>0.85234161946902665</v>
      </c>
    </row>
    <row r="19185" spans="1:1">
      <c r="A19185">
        <f>Sheet1!A19185/1.13</f>
        <v>0.85233398230088508</v>
      </c>
    </row>
    <row r="19186" spans="1:1">
      <c r="A19186">
        <f>Sheet1!A19186/1.13</f>
        <v>0.85233345132743377</v>
      </c>
    </row>
    <row r="19187" spans="1:1">
      <c r="A19187">
        <f>Sheet1!A19187/1.13</f>
        <v>0.85232916814159299</v>
      </c>
    </row>
    <row r="19188" spans="1:1">
      <c r="A19188">
        <f>Sheet1!A19188/1.13</f>
        <v>0.85232814159292036</v>
      </c>
    </row>
    <row r="19189" spans="1:1">
      <c r="A19189">
        <f>Sheet1!A19189/1.13</f>
        <v>0.85232017699115059</v>
      </c>
    </row>
    <row r="19190" spans="1:1">
      <c r="A19190">
        <f>Sheet1!A19190/1.13</f>
        <v>0.85231920353982316</v>
      </c>
    </row>
    <row r="19191" spans="1:1">
      <c r="A19191">
        <f>Sheet1!A19191/1.13</f>
        <v>0.85231519469026562</v>
      </c>
    </row>
    <row r="19192" spans="1:1">
      <c r="A19192">
        <f>Sheet1!A19192/1.13</f>
        <v>0.85231362831858415</v>
      </c>
    </row>
    <row r="19193" spans="1:1">
      <c r="A19193">
        <f>Sheet1!A19193/1.13</f>
        <v>0.85230539823008866</v>
      </c>
    </row>
    <row r="19194" spans="1:1">
      <c r="A19194">
        <f>Sheet1!A19194/1.13</f>
        <v>0.85230353982300899</v>
      </c>
    </row>
    <row r="19195" spans="1:1">
      <c r="A19195">
        <f>Sheet1!A19195/1.13</f>
        <v>0.85230044247787617</v>
      </c>
    </row>
    <row r="19196" spans="1:1">
      <c r="A19196">
        <f>Sheet1!A19196/1.13</f>
        <v>0.85229889380530977</v>
      </c>
    </row>
    <row r="19197" spans="1:1">
      <c r="A19197">
        <f>Sheet1!A19197/1.13</f>
        <v>0.85229389380530984</v>
      </c>
    </row>
    <row r="19198" spans="1:1">
      <c r="A19198">
        <f>Sheet1!A19198/1.13</f>
        <v>0.85228560176991164</v>
      </c>
    </row>
    <row r="19199" spans="1:1">
      <c r="A19199">
        <f>Sheet1!A19199/1.13</f>
        <v>0.85226495575221251</v>
      </c>
    </row>
    <row r="19200" spans="1:1">
      <c r="A19200">
        <f>Sheet1!A19200/1.13</f>
        <v>0.85226433628318599</v>
      </c>
    </row>
    <row r="19201" spans="1:1">
      <c r="A19201">
        <f>Sheet1!A19201/1.13</f>
        <v>0.85224677876106203</v>
      </c>
    </row>
    <row r="19202" spans="1:1">
      <c r="A19202">
        <f>Sheet1!A19202/1.13</f>
        <v>0.85224115044247795</v>
      </c>
    </row>
    <row r="19203" spans="1:1">
      <c r="A19203">
        <f>Sheet1!A19203/1.13</f>
        <v>0.85223876106194707</v>
      </c>
    </row>
    <row r="19204" spans="1:1">
      <c r="A19204">
        <f>Sheet1!A19204/1.13</f>
        <v>0.85223876106194707</v>
      </c>
    </row>
    <row r="19205" spans="1:1">
      <c r="A19205">
        <f>Sheet1!A19205/1.13</f>
        <v>0.85223348672566379</v>
      </c>
    </row>
    <row r="19206" spans="1:1">
      <c r="A19206">
        <f>Sheet1!A19206/1.13</f>
        <v>0.85223044247787616</v>
      </c>
    </row>
    <row r="19207" spans="1:1">
      <c r="A19207">
        <f>Sheet1!A19207/1.13</f>
        <v>0.85222761061946917</v>
      </c>
    </row>
    <row r="19208" spans="1:1">
      <c r="A19208">
        <f>Sheet1!A19208/1.13</f>
        <v>0.85220722123893822</v>
      </c>
    </row>
    <row r="19209" spans="1:1">
      <c r="A19209">
        <f>Sheet1!A19209/1.13</f>
        <v>0.85220522123893816</v>
      </c>
    </row>
    <row r="19210" spans="1:1">
      <c r="A19210">
        <f>Sheet1!A19210/1.13</f>
        <v>0.85219398230088506</v>
      </c>
    </row>
    <row r="19211" spans="1:1">
      <c r="A19211">
        <f>Sheet1!A19211/1.13</f>
        <v>0.85218359292035406</v>
      </c>
    </row>
    <row r="19212" spans="1:1">
      <c r="A19212">
        <f>Sheet1!A19212/1.13</f>
        <v>0.85218000000000005</v>
      </c>
    </row>
    <row r="19213" spans="1:1">
      <c r="A19213">
        <f>Sheet1!A19213/1.13</f>
        <v>0.85217483185840714</v>
      </c>
    </row>
    <row r="19214" spans="1:1">
      <c r="A19214">
        <f>Sheet1!A19214/1.13</f>
        <v>0.8521532743362833</v>
      </c>
    </row>
    <row r="19215" spans="1:1">
      <c r="A19215">
        <f>Sheet1!A19215/1.13</f>
        <v>0.85214929203539824</v>
      </c>
    </row>
    <row r="19216" spans="1:1">
      <c r="A19216">
        <f>Sheet1!A19216/1.13</f>
        <v>0.85214914159292043</v>
      </c>
    </row>
    <row r="19217" spans="1:1">
      <c r="A19217">
        <f>Sheet1!A19217/1.13</f>
        <v>0.85212743362831866</v>
      </c>
    </row>
    <row r="19218" spans="1:1">
      <c r="A19218">
        <f>Sheet1!A19218/1.13</f>
        <v>0.85212208849557536</v>
      </c>
    </row>
    <row r="19219" spans="1:1">
      <c r="A19219">
        <f>Sheet1!A19219/1.13</f>
        <v>0.85212198230088509</v>
      </c>
    </row>
    <row r="19220" spans="1:1">
      <c r="A19220">
        <f>Sheet1!A19220/1.13</f>
        <v>0.85212176991150457</v>
      </c>
    </row>
    <row r="19221" spans="1:1">
      <c r="A19221">
        <f>Sheet1!A19221/1.13</f>
        <v>0.85211884955752215</v>
      </c>
    </row>
    <row r="19222" spans="1:1">
      <c r="A19222">
        <f>Sheet1!A19222/1.13</f>
        <v>0.85211415929203549</v>
      </c>
    </row>
    <row r="19223" spans="1:1">
      <c r="A19223">
        <f>Sheet1!A19223/1.13</f>
        <v>0.85210457522123895</v>
      </c>
    </row>
    <row r="19224" spans="1:1">
      <c r="A19224">
        <f>Sheet1!A19224/1.13</f>
        <v>0.8520942831858408</v>
      </c>
    </row>
    <row r="19225" spans="1:1">
      <c r="A19225">
        <f>Sheet1!A19225/1.13</f>
        <v>0.85209176991150448</v>
      </c>
    </row>
    <row r="19226" spans="1:1">
      <c r="A19226">
        <f>Sheet1!A19226/1.13</f>
        <v>0.85209048672566379</v>
      </c>
    </row>
    <row r="19227" spans="1:1">
      <c r="A19227">
        <f>Sheet1!A19227/1.13</f>
        <v>0.85208911504424789</v>
      </c>
    </row>
    <row r="19228" spans="1:1">
      <c r="A19228">
        <f>Sheet1!A19228/1.13</f>
        <v>0.85208357522123901</v>
      </c>
    </row>
    <row r="19229" spans="1:1">
      <c r="A19229">
        <f>Sheet1!A19229/1.13</f>
        <v>0.85208150442477881</v>
      </c>
    </row>
    <row r="19230" spans="1:1">
      <c r="A19230">
        <f>Sheet1!A19230/1.13</f>
        <v>0.85207076106194701</v>
      </c>
    </row>
    <row r="19231" spans="1:1">
      <c r="A19231">
        <f>Sheet1!A19231/1.13</f>
        <v>0.85206646017699128</v>
      </c>
    </row>
    <row r="19232" spans="1:1">
      <c r="A19232">
        <f>Sheet1!A19232/1.13</f>
        <v>0.85203995575221247</v>
      </c>
    </row>
    <row r="19233" spans="1:1">
      <c r="A19233">
        <f>Sheet1!A19233/1.13</f>
        <v>0.85203805309734515</v>
      </c>
    </row>
    <row r="19234" spans="1:1">
      <c r="A19234">
        <f>Sheet1!A19234/1.13</f>
        <v>0.8520267699115045</v>
      </c>
    </row>
    <row r="19235" spans="1:1">
      <c r="A19235">
        <f>Sheet1!A19235/1.13</f>
        <v>0.85201610619469037</v>
      </c>
    </row>
    <row r="19236" spans="1:1">
      <c r="A19236">
        <f>Sheet1!A19236/1.13</f>
        <v>0.85200707964601774</v>
      </c>
    </row>
    <row r="19237" spans="1:1">
      <c r="A19237">
        <f>Sheet1!A19237/1.13</f>
        <v>0.85199206194690269</v>
      </c>
    </row>
    <row r="19238" spans="1:1">
      <c r="A19238">
        <f>Sheet1!A19238/1.13</f>
        <v>0.85199017699115054</v>
      </c>
    </row>
    <row r="19239" spans="1:1">
      <c r="A19239">
        <f>Sheet1!A19239/1.13</f>
        <v>0.85198336283185849</v>
      </c>
    </row>
    <row r="19240" spans="1:1">
      <c r="A19240">
        <f>Sheet1!A19240/1.13</f>
        <v>0.85198256637168146</v>
      </c>
    </row>
    <row r="19241" spans="1:1">
      <c r="A19241">
        <f>Sheet1!A19241/1.13</f>
        <v>0.85197323008849568</v>
      </c>
    </row>
    <row r="19242" spans="1:1">
      <c r="A19242">
        <f>Sheet1!A19242/1.13</f>
        <v>0.8519718053097346</v>
      </c>
    </row>
    <row r="19243" spans="1:1">
      <c r="A19243">
        <f>Sheet1!A19243/1.13</f>
        <v>0.85197061946902664</v>
      </c>
    </row>
    <row r="19244" spans="1:1">
      <c r="A19244">
        <f>Sheet1!A19244/1.13</f>
        <v>0.85196486725663723</v>
      </c>
    </row>
    <row r="19245" spans="1:1">
      <c r="A19245">
        <f>Sheet1!A19245/1.13</f>
        <v>0.85196463716814164</v>
      </c>
    </row>
    <row r="19246" spans="1:1">
      <c r="A19246">
        <f>Sheet1!A19246/1.13</f>
        <v>0.85195767256637178</v>
      </c>
    </row>
    <row r="19247" spans="1:1">
      <c r="A19247">
        <f>Sheet1!A19247/1.13</f>
        <v>0.8519573008849558</v>
      </c>
    </row>
    <row r="19248" spans="1:1">
      <c r="A19248">
        <f>Sheet1!A19248/1.13</f>
        <v>0.85194881415929213</v>
      </c>
    </row>
    <row r="19249" spans="1:1">
      <c r="A19249">
        <f>Sheet1!A19249/1.13</f>
        <v>0.85193509734513284</v>
      </c>
    </row>
    <row r="19250" spans="1:1">
      <c r="A19250">
        <f>Sheet1!A19250/1.13</f>
        <v>0.85193292035398238</v>
      </c>
    </row>
    <row r="19251" spans="1:1">
      <c r="A19251">
        <f>Sheet1!A19251/1.13</f>
        <v>0.85193171681415936</v>
      </c>
    </row>
    <row r="19252" spans="1:1">
      <c r="A19252">
        <f>Sheet1!A19252/1.13</f>
        <v>0.85193132743362843</v>
      </c>
    </row>
    <row r="19253" spans="1:1">
      <c r="A19253">
        <f>Sheet1!A19253/1.13</f>
        <v>0.85192823008849561</v>
      </c>
    </row>
    <row r="19254" spans="1:1">
      <c r="A19254">
        <f>Sheet1!A19254/1.13</f>
        <v>0.85192672566371686</v>
      </c>
    </row>
    <row r="19255" spans="1:1">
      <c r="A19255">
        <f>Sheet1!A19255/1.13</f>
        <v>0.85192575221238953</v>
      </c>
    </row>
    <row r="19256" spans="1:1">
      <c r="A19256">
        <f>Sheet1!A19256/1.13</f>
        <v>0.85192216814159305</v>
      </c>
    </row>
    <row r="19257" spans="1:1">
      <c r="A19257">
        <f>Sheet1!A19257/1.13</f>
        <v>0.85191734513274353</v>
      </c>
    </row>
    <row r="19258" spans="1:1">
      <c r="A19258">
        <f>Sheet1!A19258/1.13</f>
        <v>0.85191265486725676</v>
      </c>
    </row>
    <row r="19259" spans="1:1">
      <c r="A19259">
        <f>Sheet1!A19259/1.13</f>
        <v>0.85188699115044253</v>
      </c>
    </row>
    <row r="19260" spans="1:1">
      <c r="A19260">
        <f>Sheet1!A19260/1.13</f>
        <v>0.8518840353982301</v>
      </c>
    </row>
    <row r="19261" spans="1:1">
      <c r="A19261">
        <f>Sheet1!A19261/1.13</f>
        <v>0.85188353982300902</v>
      </c>
    </row>
    <row r="19262" spans="1:1">
      <c r="A19262">
        <f>Sheet1!A19262/1.13</f>
        <v>0.85188106194690272</v>
      </c>
    </row>
    <row r="19263" spans="1:1">
      <c r="A19263">
        <f>Sheet1!A19263/1.13</f>
        <v>0.8518722123893806</v>
      </c>
    </row>
    <row r="19264" spans="1:1">
      <c r="A19264">
        <f>Sheet1!A19264/1.13</f>
        <v>0.85186902654867269</v>
      </c>
    </row>
    <row r="19265" spans="1:1">
      <c r="A19265">
        <f>Sheet1!A19265/1.13</f>
        <v>0.85186150442477881</v>
      </c>
    </row>
    <row r="19266" spans="1:1">
      <c r="A19266">
        <f>Sheet1!A19266/1.13</f>
        <v>0.85186030088495579</v>
      </c>
    </row>
    <row r="19267" spans="1:1">
      <c r="A19267">
        <f>Sheet1!A19267/1.13</f>
        <v>0.85184946902654879</v>
      </c>
    </row>
    <row r="19268" spans="1:1">
      <c r="A19268">
        <f>Sheet1!A19268/1.13</f>
        <v>0.85182569911504435</v>
      </c>
    </row>
    <row r="19269" spans="1:1">
      <c r="A19269">
        <f>Sheet1!A19269/1.13</f>
        <v>0.85182026548672574</v>
      </c>
    </row>
    <row r="19270" spans="1:1">
      <c r="A19270">
        <f>Sheet1!A19270/1.13</f>
        <v>0.85181066371681424</v>
      </c>
    </row>
    <row r="19271" spans="1:1">
      <c r="A19271">
        <f>Sheet1!A19271/1.13</f>
        <v>0.85181044247787618</v>
      </c>
    </row>
    <row r="19272" spans="1:1">
      <c r="A19272">
        <f>Sheet1!A19272/1.13</f>
        <v>0.85180907964601782</v>
      </c>
    </row>
    <row r="19273" spans="1:1">
      <c r="A19273">
        <f>Sheet1!A19273/1.13</f>
        <v>0.85180061946902663</v>
      </c>
    </row>
    <row r="19274" spans="1:1">
      <c r="A19274">
        <f>Sheet1!A19274/1.13</f>
        <v>0.85178672566371694</v>
      </c>
    </row>
    <row r="19275" spans="1:1">
      <c r="A19275">
        <f>Sheet1!A19275/1.13</f>
        <v>0.85176862831858413</v>
      </c>
    </row>
    <row r="19276" spans="1:1">
      <c r="A19276">
        <f>Sheet1!A19276/1.13</f>
        <v>0.85176350442477877</v>
      </c>
    </row>
    <row r="19277" spans="1:1">
      <c r="A19277">
        <f>Sheet1!A19277/1.13</f>
        <v>0.85176256637168146</v>
      </c>
    </row>
    <row r="19278" spans="1:1">
      <c r="A19278">
        <f>Sheet1!A19278/1.13</f>
        <v>0.85175769911504429</v>
      </c>
    </row>
    <row r="19279" spans="1:1">
      <c r="A19279">
        <f>Sheet1!A19279/1.13</f>
        <v>0.85173064601769921</v>
      </c>
    </row>
    <row r="19280" spans="1:1">
      <c r="A19280">
        <f>Sheet1!A19280/1.13</f>
        <v>0.85173048672566376</v>
      </c>
    </row>
    <row r="19281" spans="1:1">
      <c r="A19281">
        <f>Sheet1!A19281/1.13</f>
        <v>0.851724336283186</v>
      </c>
    </row>
    <row r="19282" spans="1:1">
      <c r="A19282">
        <f>Sheet1!A19282/1.13</f>
        <v>0.85171038938053101</v>
      </c>
    </row>
    <row r="19283" spans="1:1">
      <c r="A19283">
        <f>Sheet1!A19283/1.13</f>
        <v>0.85168138053097353</v>
      </c>
    </row>
    <row r="19284" spans="1:1">
      <c r="A19284">
        <f>Sheet1!A19284/1.13</f>
        <v>0.85168035398230102</v>
      </c>
    </row>
    <row r="19285" spans="1:1">
      <c r="A19285">
        <f>Sheet1!A19285/1.13</f>
        <v>0.85167631858407089</v>
      </c>
    </row>
    <row r="19286" spans="1:1">
      <c r="A19286">
        <f>Sheet1!A19286/1.13</f>
        <v>0.85167353982300897</v>
      </c>
    </row>
    <row r="19287" spans="1:1">
      <c r="A19287">
        <f>Sheet1!A19287/1.13</f>
        <v>0.85167026548672575</v>
      </c>
    </row>
    <row r="19288" spans="1:1">
      <c r="A19288">
        <f>Sheet1!A19288/1.13</f>
        <v>0.8516689380530974</v>
      </c>
    </row>
    <row r="19289" spans="1:1">
      <c r="A19289">
        <f>Sheet1!A19289/1.13</f>
        <v>0.8516606460176992</v>
      </c>
    </row>
    <row r="19290" spans="1:1">
      <c r="A19290">
        <f>Sheet1!A19290/1.13</f>
        <v>0.85165424778761067</v>
      </c>
    </row>
    <row r="19291" spans="1:1">
      <c r="A19291">
        <f>Sheet1!A19291/1.13</f>
        <v>0.85165353982300884</v>
      </c>
    </row>
    <row r="19292" spans="1:1">
      <c r="A19292">
        <f>Sheet1!A19292/1.13</f>
        <v>0.8516466371681416</v>
      </c>
    </row>
    <row r="19293" spans="1:1">
      <c r="A19293">
        <f>Sheet1!A19293/1.13</f>
        <v>0.85163000000000011</v>
      </c>
    </row>
    <row r="19294" spans="1:1">
      <c r="A19294">
        <f>Sheet1!A19294/1.13</f>
        <v>0.85162584070796465</v>
      </c>
    </row>
    <row r="19295" spans="1:1">
      <c r="A19295">
        <f>Sheet1!A19295/1.13</f>
        <v>0.85162469026548682</v>
      </c>
    </row>
    <row r="19296" spans="1:1">
      <c r="A19296">
        <f>Sheet1!A19296/1.13</f>
        <v>0.85161504424778767</v>
      </c>
    </row>
    <row r="19297" spans="1:1">
      <c r="A19297">
        <f>Sheet1!A19297/1.13</f>
        <v>0.85159362831858409</v>
      </c>
    </row>
    <row r="19298" spans="1:1">
      <c r="A19298">
        <f>Sheet1!A19298/1.13</f>
        <v>0.85159128318584076</v>
      </c>
    </row>
    <row r="19299" spans="1:1">
      <c r="A19299">
        <f>Sheet1!A19299/1.13</f>
        <v>0.85158212389380539</v>
      </c>
    </row>
    <row r="19300" spans="1:1">
      <c r="A19300">
        <f>Sheet1!A19300/1.13</f>
        <v>0.85156000000000009</v>
      </c>
    </row>
    <row r="19301" spans="1:1">
      <c r="A19301">
        <f>Sheet1!A19301/1.13</f>
        <v>0.85154898230088505</v>
      </c>
    </row>
    <row r="19302" spans="1:1">
      <c r="A19302">
        <f>Sheet1!A19302/1.13</f>
        <v>0.85153132743362847</v>
      </c>
    </row>
    <row r="19303" spans="1:1">
      <c r="A19303">
        <f>Sheet1!A19303/1.13</f>
        <v>0.85151309734513281</v>
      </c>
    </row>
    <row r="19304" spans="1:1">
      <c r="A19304">
        <f>Sheet1!A19304/1.13</f>
        <v>0.85149902654867271</v>
      </c>
    </row>
    <row r="19305" spans="1:1">
      <c r="A19305">
        <f>Sheet1!A19305/1.13</f>
        <v>0.85149296460177004</v>
      </c>
    </row>
    <row r="19306" spans="1:1">
      <c r="A19306">
        <f>Sheet1!A19306/1.13</f>
        <v>0.85148707964601777</v>
      </c>
    </row>
    <row r="19307" spans="1:1">
      <c r="A19307">
        <f>Sheet1!A19307/1.13</f>
        <v>0.85147017699115057</v>
      </c>
    </row>
    <row r="19308" spans="1:1">
      <c r="A19308">
        <f>Sheet1!A19308/1.13</f>
        <v>0.85146902654867263</v>
      </c>
    </row>
    <row r="19309" spans="1:1">
      <c r="A19309">
        <f>Sheet1!A19309/1.13</f>
        <v>0.85143473451327445</v>
      </c>
    </row>
    <row r="19310" spans="1:1">
      <c r="A19310">
        <f>Sheet1!A19310/1.13</f>
        <v>0.85143362831858416</v>
      </c>
    </row>
    <row r="19311" spans="1:1">
      <c r="A19311">
        <f>Sheet1!A19311/1.13</f>
        <v>0.85143300884955764</v>
      </c>
    </row>
    <row r="19312" spans="1:1">
      <c r="A19312">
        <f>Sheet1!A19312/1.13</f>
        <v>0.85143067256637173</v>
      </c>
    </row>
    <row r="19313" spans="1:1">
      <c r="A19313">
        <f>Sheet1!A19313/1.13</f>
        <v>0.85142274336283197</v>
      </c>
    </row>
    <row r="19314" spans="1:1">
      <c r="A19314">
        <f>Sheet1!A19314/1.13</f>
        <v>0.85141173451327445</v>
      </c>
    </row>
    <row r="19315" spans="1:1">
      <c r="A19315">
        <f>Sheet1!A19315/1.13</f>
        <v>0.85141035398230103</v>
      </c>
    </row>
    <row r="19316" spans="1:1">
      <c r="A19316">
        <f>Sheet1!A19316/1.13</f>
        <v>0.85140955752212399</v>
      </c>
    </row>
    <row r="19317" spans="1:1">
      <c r="A19317">
        <f>Sheet1!A19317/1.13</f>
        <v>0.85140654867256649</v>
      </c>
    </row>
    <row r="19318" spans="1:1">
      <c r="A19318">
        <f>Sheet1!A19318/1.13</f>
        <v>0.85139539823008858</v>
      </c>
    </row>
    <row r="19319" spans="1:1">
      <c r="A19319">
        <f>Sheet1!A19319/1.13</f>
        <v>0.85139100884955765</v>
      </c>
    </row>
    <row r="19320" spans="1:1">
      <c r="A19320">
        <f>Sheet1!A19320/1.13</f>
        <v>0.85138070796460186</v>
      </c>
    </row>
    <row r="19321" spans="1:1">
      <c r="A19321">
        <f>Sheet1!A19321/1.13</f>
        <v>0.85137876106194699</v>
      </c>
    </row>
    <row r="19322" spans="1:1">
      <c r="A19322">
        <f>Sheet1!A19322/1.13</f>
        <v>0.85136473451327443</v>
      </c>
    </row>
    <row r="19323" spans="1:1">
      <c r="A19323">
        <f>Sheet1!A19323/1.13</f>
        <v>0.85136305309734528</v>
      </c>
    </row>
    <row r="19324" spans="1:1">
      <c r="A19324">
        <f>Sheet1!A19324/1.13</f>
        <v>0.85136141592920356</v>
      </c>
    </row>
    <row r="19325" spans="1:1">
      <c r="A19325">
        <f>Sheet1!A19325/1.13</f>
        <v>0.8513594690265488</v>
      </c>
    </row>
    <row r="19326" spans="1:1">
      <c r="A19326">
        <f>Sheet1!A19326/1.13</f>
        <v>0.85135940707964608</v>
      </c>
    </row>
    <row r="19327" spans="1:1">
      <c r="A19327">
        <f>Sheet1!A19327/1.13</f>
        <v>0.85133123893805318</v>
      </c>
    </row>
    <row r="19328" spans="1:1">
      <c r="A19328">
        <f>Sheet1!A19328/1.13</f>
        <v>0.8513296106194691</v>
      </c>
    </row>
    <row r="19329" spans="1:1">
      <c r="A19329">
        <f>Sheet1!A19329/1.13</f>
        <v>0.85131725663716828</v>
      </c>
    </row>
    <row r="19330" spans="1:1">
      <c r="A19330">
        <f>Sheet1!A19330/1.13</f>
        <v>0.85131357522123896</v>
      </c>
    </row>
    <row r="19331" spans="1:1">
      <c r="A19331">
        <f>Sheet1!A19331/1.13</f>
        <v>0.85129610619469032</v>
      </c>
    </row>
    <row r="19332" spans="1:1">
      <c r="A19332">
        <f>Sheet1!A19332/1.13</f>
        <v>0.85129362831858413</v>
      </c>
    </row>
    <row r="19333" spans="1:1">
      <c r="A19333">
        <f>Sheet1!A19333/1.13</f>
        <v>0.85128407079646029</v>
      </c>
    </row>
    <row r="19334" spans="1:1">
      <c r="A19334">
        <f>Sheet1!A19334/1.13</f>
        <v>0.85128026548672575</v>
      </c>
    </row>
    <row r="19335" spans="1:1">
      <c r="A19335">
        <f>Sheet1!A19335/1.13</f>
        <v>0.85127681415929213</v>
      </c>
    </row>
    <row r="19336" spans="1:1">
      <c r="A19336">
        <f>Sheet1!A19336/1.13</f>
        <v>0.85126314159292038</v>
      </c>
    </row>
    <row r="19337" spans="1:1">
      <c r="A19337">
        <f>Sheet1!A19337/1.13</f>
        <v>0.85126044247787613</v>
      </c>
    </row>
    <row r="19338" spans="1:1">
      <c r="A19338">
        <f>Sheet1!A19338/1.13</f>
        <v>0.85125194690265493</v>
      </c>
    </row>
    <row r="19339" spans="1:1">
      <c r="A19339">
        <f>Sheet1!A19339/1.13</f>
        <v>0.85125017699115046</v>
      </c>
    </row>
    <row r="19340" spans="1:1">
      <c r="A19340">
        <f>Sheet1!A19340/1.13</f>
        <v>0.85125008849557526</v>
      </c>
    </row>
    <row r="19341" spans="1:1">
      <c r="A19341">
        <f>Sheet1!A19341/1.13</f>
        <v>0.85123951327433633</v>
      </c>
    </row>
    <row r="19342" spans="1:1">
      <c r="A19342">
        <f>Sheet1!A19342/1.13</f>
        <v>0.85123761061946912</v>
      </c>
    </row>
    <row r="19343" spans="1:1">
      <c r="A19343">
        <f>Sheet1!A19343/1.13</f>
        <v>0.85122654867256642</v>
      </c>
    </row>
    <row r="19344" spans="1:1">
      <c r="A19344">
        <f>Sheet1!A19344/1.13</f>
        <v>0.8512179911504425</v>
      </c>
    </row>
    <row r="19345" spans="1:1">
      <c r="A19345">
        <f>Sheet1!A19345/1.13</f>
        <v>0.85121132743362837</v>
      </c>
    </row>
    <row r="19346" spans="1:1">
      <c r="A19346">
        <f>Sheet1!A19346/1.13</f>
        <v>0.85120513274336296</v>
      </c>
    </row>
    <row r="19347" spans="1:1">
      <c r="A19347">
        <f>Sheet1!A19347/1.13</f>
        <v>0.85117345132743372</v>
      </c>
    </row>
    <row r="19348" spans="1:1">
      <c r="A19348">
        <f>Sheet1!A19348/1.13</f>
        <v>0.85117241592920356</v>
      </c>
    </row>
    <row r="19349" spans="1:1">
      <c r="A19349">
        <f>Sheet1!A19349/1.13</f>
        <v>0.85117226548672575</v>
      </c>
    </row>
    <row r="19350" spans="1:1">
      <c r="A19350">
        <f>Sheet1!A19350/1.13</f>
        <v>0.85117215929203538</v>
      </c>
    </row>
    <row r="19351" spans="1:1">
      <c r="A19351">
        <f>Sheet1!A19351/1.13</f>
        <v>0.85116088495575226</v>
      </c>
    </row>
    <row r="19352" spans="1:1">
      <c r="A19352">
        <f>Sheet1!A19352/1.13</f>
        <v>0.85116035398230094</v>
      </c>
    </row>
    <row r="19353" spans="1:1">
      <c r="A19353">
        <f>Sheet1!A19353/1.13</f>
        <v>0.8511589380530975</v>
      </c>
    </row>
    <row r="19354" spans="1:1">
      <c r="A19354">
        <f>Sheet1!A19354/1.13</f>
        <v>0.85115451327433633</v>
      </c>
    </row>
    <row r="19355" spans="1:1">
      <c r="A19355">
        <f>Sheet1!A19355/1.13</f>
        <v>0.8511529557522125</v>
      </c>
    </row>
    <row r="19356" spans="1:1">
      <c r="A19356">
        <f>Sheet1!A19356/1.13</f>
        <v>0.85115221238938066</v>
      </c>
    </row>
    <row r="19357" spans="1:1">
      <c r="A19357">
        <f>Sheet1!A19357/1.13</f>
        <v>0.85115141592920363</v>
      </c>
    </row>
    <row r="19358" spans="1:1">
      <c r="A19358">
        <f>Sheet1!A19358/1.13</f>
        <v>0.85115061946902659</v>
      </c>
    </row>
    <row r="19359" spans="1:1">
      <c r="A19359">
        <f>Sheet1!A19359/1.13</f>
        <v>0.85114902654867275</v>
      </c>
    </row>
    <row r="19360" spans="1:1">
      <c r="A19360">
        <f>Sheet1!A19360/1.13</f>
        <v>0.85114146017699122</v>
      </c>
    </row>
    <row r="19361" spans="1:1">
      <c r="A19361">
        <f>Sheet1!A19361/1.13</f>
        <v>0.85113138053097348</v>
      </c>
    </row>
    <row r="19362" spans="1:1">
      <c r="A19362">
        <f>Sheet1!A19362/1.13</f>
        <v>0.85112920353982302</v>
      </c>
    </row>
    <row r="19363" spans="1:1">
      <c r="A19363">
        <f>Sheet1!A19363/1.13</f>
        <v>0.85111345132743377</v>
      </c>
    </row>
    <row r="19364" spans="1:1">
      <c r="A19364">
        <f>Sheet1!A19364/1.13</f>
        <v>0.85110442477876114</v>
      </c>
    </row>
    <row r="19365" spans="1:1">
      <c r="A19365">
        <f>Sheet1!A19365/1.13</f>
        <v>0.85109663716814166</v>
      </c>
    </row>
    <row r="19366" spans="1:1">
      <c r="A19366">
        <f>Sheet1!A19366/1.13</f>
        <v>0.85109340707964609</v>
      </c>
    </row>
    <row r="19367" spans="1:1">
      <c r="A19367">
        <f>Sheet1!A19367/1.13</f>
        <v>0.85109300884955752</v>
      </c>
    </row>
    <row r="19368" spans="1:1">
      <c r="A19368">
        <f>Sheet1!A19368/1.13</f>
        <v>0.85108884955752218</v>
      </c>
    </row>
    <row r="19369" spans="1:1">
      <c r="A19369">
        <f>Sheet1!A19369/1.13</f>
        <v>0.85106270796460182</v>
      </c>
    </row>
    <row r="19370" spans="1:1">
      <c r="A19370">
        <f>Sheet1!A19370/1.13</f>
        <v>0.85105763716814165</v>
      </c>
    </row>
    <row r="19371" spans="1:1">
      <c r="A19371">
        <f>Sheet1!A19371/1.13</f>
        <v>0.85105584070796469</v>
      </c>
    </row>
    <row r="19372" spans="1:1">
      <c r="A19372">
        <f>Sheet1!A19372/1.13</f>
        <v>0.85105500000000001</v>
      </c>
    </row>
    <row r="19373" spans="1:1">
      <c r="A19373">
        <f>Sheet1!A19373/1.13</f>
        <v>0.85104442477876108</v>
      </c>
    </row>
    <row r="19374" spans="1:1">
      <c r="A19374">
        <f>Sheet1!A19374/1.13</f>
        <v>0.85102486725663717</v>
      </c>
    </row>
    <row r="19375" spans="1:1">
      <c r="A19375">
        <f>Sheet1!A19375/1.13</f>
        <v>0.85101495575221242</v>
      </c>
    </row>
    <row r="19376" spans="1:1">
      <c r="A19376">
        <f>Sheet1!A19376/1.13</f>
        <v>0.85101469026548682</v>
      </c>
    </row>
    <row r="19377" spans="1:1">
      <c r="A19377">
        <f>Sheet1!A19377/1.13</f>
        <v>0.85101274336283195</v>
      </c>
    </row>
    <row r="19378" spans="1:1">
      <c r="A19378">
        <f>Sheet1!A19378/1.13</f>
        <v>0.85100964601769924</v>
      </c>
    </row>
    <row r="19379" spans="1:1">
      <c r="A19379">
        <f>Sheet1!A19379/1.13</f>
        <v>0.85098853982300893</v>
      </c>
    </row>
    <row r="19380" spans="1:1">
      <c r="A19380">
        <f>Sheet1!A19380/1.13</f>
        <v>0.8509753982300885</v>
      </c>
    </row>
    <row r="19381" spans="1:1">
      <c r="A19381">
        <f>Sheet1!A19381/1.13</f>
        <v>0.85097097345132755</v>
      </c>
    </row>
    <row r="19382" spans="1:1">
      <c r="A19382">
        <f>Sheet1!A19382/1.13</f>
        <v>0.85096380530973459</v>
      </c>
    </row>
    <row r="19383" spans="1:1">
      <c r="A19383">
        <f>Sheet1!A19383/1.13</f>
        <v>0.8509584955752213</v>
      </c>
    </row>
    <row r="19384" spans="1:1">
      <c r="A19384">
        <f>Sheet1!A19384/1.13</f>
        <v>0.85095837168141597</v>
      </c>
    </row>
    <row r="19385" spans="1:1">
      <c r="A19385">
        <f>Sheet1!A19385/1.13</f>
        <v>0.85095495575221247</v>
      </c>
    </row>
    <row r="19386" spans="1:1">
      <c r="A19386">
        <f>Sheet1!A19386/1.13</f>
        <v>0.85094929203539826</v>
      </c>
    </row>
    <row r="19387" spans="1:1">
      <c r="A19387">
        <f>Sheet1!A19387/1.13</f>
        <v>0.85094386725663729</v>
      </c>
    </row>
    <row r="19388" spans="1:1">
      <c r="A19388">
        <f>Sheet1!A19388/1.13</f>
        <v>0.8509404867256638</v>
      </c>
    </row>
    <row r="19389" spans="1:1">
      <c r="A19389">
        <f>Sheet1!A19389/1.13</f>
        <v>0.85091738938053108</v>
      </c>
    </row>
    <row r="19390" spans="1:1">
      <c r="A19390">
        <f>Sheet1!A19390/1.13</f>
        <v>0.85091475221238944</v>
      </c>
    </row>
    <row r="19391" spans="1:1">
      <c r="A19391">
        <f>Sheet1!A19391/1.13</f>
        <v>0.85091194690265493</v>
      </c>
    </row>
    <row r="19392" spans="1:1">
      <c r="A19392">
        <f>Sheet1!A19392/1.13</f>
        <v>0.85090430088495583</v>
      </c>
    </row>
    <row r="19393" spans="1:1">
      <c r="A19393">
        <f>Sheet1!A19393/1.13</f>
        <v>0.8508959734513275</v>
      </c>
    </row>
    <row r="19394" spans="1:1">
      <c r="A19394">
        <f>Sheet1!A19394/1.13</f>
        <v>0.8508774070796461</v>
      </c>
    </row>
    <row r="19395" spans="1:1">
      <c r="A19395">
        <f>Sheet1!A19395/1.13</f>
        <v>0.85087557522123902</v>
      </c>
    </row>
    <row r="19396" spans="1:1">
      <c r="A19396">
        <f>Sheet1!A19396/1.13</f>
        <v>0.85086775221238953</v>
      </c>
    </row>
    <row r="19397" spans="1:1">
      <c r="A19397">
        <f>Sheet1!A19397/1.13</f>
        <v>0.85086005309734514</v>
      </c>
    </row>
    <row r="19398" spans="1:1">
      <c r="A19398">
        <f>Sheet1!A19398/1.13</f>
        <v>0.8508527433628319</v>
      </c>
    </row>
    <row r="19399" spans="1:1">
      <c r="A19399">
        <f>Sheet1!A19399/1.13</f>
        <v>0.85084699115044249</v>
      </c>
    </row>
    <row r="19400" spans="1:1">
      <c r="A19400">
        <f>Sheet1!A19400/1.13</f>
        <v>0.85084663716814168</v>
      </c>
    </row>
    <row r="19401" spans="1:1">
      <c r="A19401">
        <f>Sheet1!A19401/1.13</f>
        <v>0.85082871681415939</v>
      </c>
    </row>
    <row r="19402" spans="1:1">
      <c r="A19402">
        <f>Sheet1!A19402/1.13</f>
        <v>0.85082362831858416</v>
      </c>
    </row>
    <row r="19403" spans="1:1">
      <c r="A19403">
        <f>Sheet1!A19403/1.13</f>
        <v>0.85081959292035414</v>
      </c>
    </row>
    <row r="19404" spans="1:1">
      <c r="A19404">
        <f>Sheet1!A19404/1.13</f>
        <v>0.85080415929203546</v>
      </c>
    </row>
    <row r="19405" spans="1:1">
      <c r="A19405">
        <f>Sheet1!A19405/1.13</f>
        <v>0.8508027433628319</v>
      </c>
    </row>
    <row r="19406" spans="1:1">
      <c r="A19406">
        <f>Sheet1!A19406/1.13</f>
        <v>0.85079844247787617</v>
      </c>
    </row>
    <row r="19407" spans="1:1">
      <c r="A19407">
        <f>Sheet1!A19407/1.13</f>
        <v>0.85079761061946912</v>
      </c>
    </row>
    <row r="19408" spans="1:1">
      <c r="A19408">
        <f>Sheet1!A19408/1.13</f>
        <v>0.85079743362831872</v>
      </c>
    </row>
    <row r="19409" spans="1:1">
      <c r="A19409">
        <f>Sheet1!A19409/1.13</f>
        <v>0.85079716814159301</v>
      </c>
    </row>
    <row r="19410" spans="1:1">
      <c r="A19410">
        <f>Sheet1!A19410/1.13</f>
        <v>0.85079699115044261</v>
      </c>
    </row>
    <row r="19411" spans="1:1">
      <c r="A19411">
        <f>Sheet1!A19411/1.13</f>
        <v>0.85079309734513286</v>
      </c>
    </row>
    <row r="19412" spans="1:1">
      <c r="A19412">
        <f>Sheet1!A19412/1.13</f>
        <v>0.85078889380530986</v>
      </c>
    </row>
    <row r="19413" spans="1:1">
      <c r="A19413">
        <f>Sheet1!A19413/1.13</f>
        <v>0.8507860176991151</v>
      </c>
    </row>
    <row r="19414" spans="1:1">
      <c r="A19414">
        <f>Sheet1!A19414/1.13</f>
        <v>0.85078070796460181</v>
      </c>
    </row>
    <row r="19415" spans="1:1">
      <c r="A19415">
        <f>Sheet1!A19415/1.13</f>
        <v>0.85075666371681424</v>
      </c>
    </row>
    <row r="19416" spans="1:1">
      <c r="A19416">
        <f>Sheet1!A19416/1.13</f>
        <v>0.85074610619469038</v>
      </c>
    </row>
    <row r="19417" spans="1:1">
      <c r="A19417">
        <f>Sheet1!A19417/1.13</f>
        <v>0.85074300884955756</v>
      </c>
    </row>
    <row r="19418" spans="1:1">
      <c r="A19418">
        <f>Sheet1!A19418/1.13</f>
        <v>0.8507413274336284</v>
      </c>
    </row>
    <row r="19419" spans="1:1">
      <c r="A19419">
        <f>Sheet1!A19419/1.13</f>
        <v>0.85073508849557522</v>
      </c>
    </row>
    <row r="19420" spans="1:1">
      <c r="A19420">
        <f>Sheet1!A19420/1.13</f>
        <v>0.85072699115044259</v>
      </c>
    </row>
    <row r="19421" spans="1:1">
      <c r="A19421">
        <f>Sheet1!A19421/1.13</f>
        <v>0.85072031858407093</v>
      </c>
    </row>
    <row r="19422" spans="1:1">
      <c r="A19422">
        <f>Sheet1!A19422/1.13</f>
        <v>0.85071863716814167</v>
      </c>
    </row>
    <row r="19423" spans="1:1">
      <c r="A19423">
        <f>Sheet1!A19423/1.13</f>
        <v>0.85071079646017711</v>
      </c>
    </row>
    <row r="19424" spans="1:1">
      <c r="A19424">
        <f>Sheet1!A19424/1.13</f>
        <v>0.85070064601769924</v>
      </c>
    </row>
    <row r="19425" spans="1:1">
      <c r="A19425">
        <f>Sheet1!A19425/1.13</f>
        <v>0.85068888495575223</v>
      </c>
    </row>
    <row r="19426" spans="1:1">
      <c r="A19426">
        <f>Sheet1!A19426/1.13</f>
        <v>0.85067876106194695</v>
      </c>
    </row>
    <row r="19427" spans="1:1">
      <c r="A19427">
        <f>Sheet1!A19427/1.13</f>
        <v>0.850674743362832</v>
      </c>
    </row>
    <row r="19428" spans="1:1">
      <c r="A19428">
        <f>Sheet1!A19428/1.13</f>
        <v>0.85067256637168154</v>
      </c>
    </row>
    <row r="19429" spans="1:1">
      <c r="A19429">
        <f>Sheet1!A19429/1.13</f>
        <v>0.85066831858407088</v>
      </c>
    </row>
    <row r="19430" spans="1:1">
      <c r="A19430">
        <f>Sheet1!A19430/1.13</f>
        <v>0.85065048672566379</v>
      </c>
    </row>
    <row r="19431" spans="1:1">
      <c r="A19431">
        <f>Sheet1!A19431/1.13</f>
        <v>0.85064637168141599</v>
      </c>
    </row>
    <row r="19432" spans="1:1">
      <c r="A19432">
        <f>Sheet1!A19432/1.13</f>
        <v>0.85063687610619476</v>
      </c>
    </row>
    <row r="19433" spans="1:1">
      <c r="A19433">
        <f>Sheet1!A19433/1.13</f>
        <v>0.8505962831858408</v>
      </c>
    </row>
    <row r="19434" spans="1:1">
      <c r="A19434">
        <f>Sheet1!A19434/1.13</f>
        <v>0.85059495575221244</v>
      </c>
    </row>
    <row r="19435" spans="1:1">
      <c r="A19435">
        <f>Sheet1!A19435/1.13</f>
        <v>0.85059380530973461</v>
      </c>
    </row>
    <row r="19436" spans="1:1">
      <c r="A19436">
        <f>Sheet1!A19436/1.13</f>
        <v>0.85059318584070809</v>
      </c>
    </row>
    <row r="19437" spans="1:1">
      <c r="A19437">
        <f>Sheet1!A19437/1.13</f>
        <v>0.85058973451327435</v>
      </c>
    </row>
    <row r="19438" spans="1:1">
      <c r="A19438">
        <f>Sheet1!A19438/1.13</f>
        <v>0.85057407079646019</v>
      </c>
    </row>
    <row r="19439" spans="1:1">
      <c r="A19439">
        <f>Sheet1!A19439/1.13</f>
        <v>0.8505590707964602</v>
      </c>
    </row>
    <row r="19440" spans="1:1">
      <c r="A19440">
        <f>Sheet1!A19440/1.13</f>
        <v>0.85050566371681424</v>
      </c>
    </row>
    <row r="19441" spans="1:1">
      <c r="A19441">
        <f>Sheet1!A19441/1.13</f>
        <v>0.85050247787610633</v>
      </c>
    </row>
    <row r="19442" spans="1:1">
      <c r="A19442">
        <f>Sheet1!A19442/1.13</f>
        <v>0.85049535398230092</v>
      </c>
    </row>
    <row r="19443" spans="1:1">
      <c r="A19443">
        <f>Sheet1!A19443/1.13</f>
        <v>0.85049155752212391</v>
      </c>
    </row>
    <row r="19444" spans="1:1">
      <c r="A19444">
        <f>Sheet1!A19444/1.13</f>
        <v>0.850490353982301</v>
      </c>
    </row>
    <row r="19445" spans="1:1">
      <c r="A19445">
        <f>Sheet1!A19445/1.13</f>
        <v>0.85048646017699125</v>
      </c>
    </row>
    <row r="19446" spans="1:1">
      <c r="A19446">
        <f>Sheet1!A19446/1.13</f>
        <v>0.85047575221238947</v>
      </c>
    </row>
    <row r="19447" spans="1:1">
      <c r="A19447">
        <f>Sheet1!A19447/1.13</f>
        <v>0.85046702654867268</v>
      </c>
    </row>
    <row r="19448" spans="1:1">
      <c r="A19448">
        <f>Sheet1!A19448/1.13</f>
        <v>0.85046560176991159</v>
      </c>
    </row>
    <row r="19449" spans="1:1">
      <c r="A19449">
        <f>Sheet1!A19449/1.13</f>
        <v>0.85045553097345139</v>
      </c>
    </row>
    <row r="19450" spans="1:1">
      <c r="A19450">
        <f>Sheet1!A19450/1.13</f>
        <v>0.85045146902654867</v>
      </c>
    </row>
    <row r="19451" spans="1:1">
      <c r="A19451">
        <f>Sheet1!A19451/1.13</f>
        <v>0.85045079646017707</v>
      </c>
    </row>
    <row r="19452" spans="1:1">
      <c r="A19452">
        <f>Sheet1!A19452/1.13</f>
        <v>0.85044929203539832</v>
      </c>
    </row>
    <row r="19453" spans="1:1">
      <c r="A19453">
        <f>Sheet1!A19453/1.13</f>
        <v>0.85044725663716825</v>
      </c>
    </row>
    <row r="19454" spans="1:1">
      <c r="A19454">
        <f>Sheet1!A19454/1.13</f>
        <v>0.8504461946902655</v>
      </c>
    </row>
    <row r="19455" spans="1:1">
      <c r="A19455">
        <f>Sheet1!A19455/1.13</f>
        <v>0.85044274336283199</v>
      </c>
    </row>
    <row r="19456" spans="1:1">
      <c r="A19456">
        <f>Sheet1!A19456/1.13</f>
        <v>0.85043230088495581</v>
      </c>
    </row>
    <row r="19457" spans="1:1">
      <c r="A19457">
        <f>Sheet1!A19457/1.13</f>
        <v>0.85042902654867258</v>
      </c>
    </row>
    <row r="19458" spans="1:1">
      <c r="A19458">
        <f>Sheet1!A19458/1.13</f>
        <v>0.85042784070796473</v>
      </c>
    </row>
    <row r="19459" spans="1:1">
      <c r="A19459">
        <f>Sheet1!A19459/1.13</f>
        <v>0.85042513274336284</v>
      </c>
    </row>
    <row r="19460" spans="1:1">
      <c r="A19460">
        <f>Sheet1!A19460/1.13</f>
        <v>0.85042194690265493</v>
      </c>
    </row>
    <row r="19461" spans="1:1">
      <c r="A19461">
        <f>Sheet1!A19461/1.13</f>
        <v>0.85040176991150451</v>
      </c>
    </row>
    <row r="19462" spans="1:1">
      <c r="A19462">
        <f>Sheet1!A19462/1.13</f>
        <v>0.85039766371681424</v>
      </c>
    </row>
    <row r="19463" spans="1:1">
      <c r="A19463">
        <f>Sheet1!A19463/1.13</f>
        <v>0.85039734513274345</v>
      </c>
    </row>
    <row r="19464" spans="1:1">
      <c r="A19464">
        <f>Sheet1!A19464/1.13</f>
        <v>0.85038996460176997</v>
      </c>
    </row>
    <row r="19465" spans="1:1">
      <c r="A19465">
        <f>Sheet1!A19465/1.13</f>
        <v>0.85037350442477888</v>
      </c>
    </row>
    <row r="19466" spans="1:1">
      <c r="A19466">
        <f>Sheet1!A19466/1.13</f>
        <v>0.85036920353982315</v>
      </c>
    </row>
    <row r="19467" spans="1:1">
      <c r="A19467">
        <f>Sheet1!A19467/1.13</f>
        <v>0.85036495575221249</v>
      </c>
    </row>
    <row r="19468" spans="1:1">
      <c r="A19468">
        <f>Sheet1!A19468/1.13</f>
        <v>0.8503569026548673</v>
      </c>
    </row>
    <row r="19469" spans="1:1">
      <c r="A19469">
        <f>Sheet1!A19469/1.13</f>
        <v>0.85035345132743367</v>
      </c>
    </row>
    <row r="19470" spans="1:1">
      <c r="A19470">
        <f>Sheet1!A19470/1.13</f>
        <v>0.85035061946902657</v>
      </c>
    </row>
    <row r="19471" spans="1:1">
      <c r="A19471">
        <f>Sheet1!A19471/1.13</f>
        <v>0.85034628318584082</v>
      </c>
    </row>
    <row r="19472" spans="1:1">
      <c r="A19472">
        <f>Sheet1!A19472/1.13</f>
        <v>0.85034454867256648</v>
      </c>
    </row>
    <row r="19473" spans="1:1">
      <c r="A19473">
        <f>Sheet1!A19473/1.13</f>
        <v>0.8503317699115045</v>
      </c>
    </row>
    <row r="19474" spans="1:1">
      <c r="A19474">
        <f>Sheet1!A19474/1.13</f>
        <v>0.85032592920353989</v>
      </c>
    </row>
    <row r="19475" spans="1:1">
      <c r="A19475">
        <f>Sheet1!A19475/1.13</f>
        <v>0.85032323893805317</v>
      </c>
    </row>
    <row r="19476" spans="1:1">
      <c r="A19476">
        <f>Sheet1!A19476/1.13</f>
        <v>0.85031606194690279</v>
      </c>
    </row>
    <row r="19477" spans="1:1">
      <c r="A19477">
        <f>Sheet1!A19477/1.13</f>
        <v>0.85030592920353998</v>
      </c>
    </row>
    <row r="19478" spans="1:1">
      <c r="A19478">
        <f>Sheet1!A19478/1.13</f>
        <v>0.85029230088495589</v>
      </c>
    </row>
    <row r="19479" spans="1:1">
      <c r="A19479">
        <f>Sheet1!A19479/1.13</f>
        <v>0.85029044247787622</v>
      </c>
    </row>
    <row r="19480" spans="1:1">
      <c r="A19480">
        <f>Sheet1!A19480/1.13</f>
        <v>0.85027530973451337</v>
      </c>
    </row>
    <row r="19481" spans="1:1">
      <c r="A19481">
        <f>Sheet1!A19481/1.13</f>
        <v>0.85026447787610626</v>
      </c>
    </row>
    <row r="19482" spans="1:1">
      <c r="A19482">
        <f>Sheet1!A19482/1.13</f>
        <v>0.85026252212389386</v>
      </c>
    </row>
    <row r="19483" spans="1:1">
      <c r="A19483">
        <f>Sheet1!A19483/1.13</f>
        <v>0.85025805309734515</v>
      </c>
    </row>
    <row r="19484" spans="1:1">
      <c r="A19484">
        <f>Sheet1!A19484/1.13</f>
        <v>0.85025530973451335</v>
      </c>
    </row>
    <row r="19485" spans="1:1">
      <c r="A19485">
        <f>Sheet1!A19485/1.13</f>
        <v>0.85024079646017714</v>
      </c>
    </row>
    <row r="19486" spans="1:1">
      <c r="A19486">
        <f>Sheet1!A19486/1.13</f>
        <v>0.85024000000000011</v>
      </c>
    </row>
    <row r="19487" spans="1:1">
      <c r="A19487">
        <f>Sheet1!A19487/1.13</f>
        <v>0.85023690265486729</v>
      </c>
    </row>
    <row r="19488" spans="1:1">
      <c r="A19488">
        <f>Sheet1!A19488/1.13</f>
        <v>0.85023398230088498</v>
      </c>
    </row>
    <row r="19489" spans="1:1">
      <c r="A19489">
        <f>Sheet1!A19489/1.13</f>
        <v>0.85023194690265491</v>
      </c>
    </row>
    <row r="19490" spans="1:1">
      <c r="A19490">
        <f>Sheet1!A19490/1.13</f>
        <v>0.85021876106194705</v>
      </c>
    </row>
    <row r="19491" spans="1:1">
      <c r="A19491">
        <f>Sheet1!A19491/1.13</f>
        <v>0.85021539823008863</v>
      </c>
    </row>
    <row r="19492" spans="1:1">
      <c r="A19492">
        <f>Sheet1!A19492/1.13</f>
        <v>0.85021199115044255</v>
      </c>
    </row>
    <row r="19493" spans="1:1">
      <c r="A19493">
        <f>Sheet1!A19493/1.13</f>
        <v>0.85020345132743369</v>
      </c>
    </row>
    <row r="19494" spans="1:1">
      <c r="A19494">
        <f>Sheet1!A19494/1.13</f>
        <v>0.85019424778761066</v>
      </c>
    </row>
    <row r="19495" spans="1:1">
      <c r="A19495">
        <f>Sheet1!A19495/1.13</f>
        <v>0.85019283185840722</v>
      </c>
    </row>
    <row r="19496" spans="1:1">
      <c r="A19496">
        <f>Sheet1!A19496/1.13</f>
        <v>0.85019044247787623</v>
      </c>
    </row>
    <row r="19497" spans="1:1">
      <c r="A19497">
        <f>Sheet1!A19497/1.13</f>
        <v>0.85018716814159301</v>
      </c>
    </row>
    <row r="19498" spans="1:1">
      <c r="A19498">
        <f>Sheet1!A19498/1.13</f>
        <v>0.85018303539823015</v>
      </c>
    </row>
    <row r="19499" spans="1:1">
      <c r="A19499">
        <f>Sheet1!A19499/1.13</f>
        <v>0.85017961061946912</v>
      </c>
    </row>
    <row r="19500" spans="1:1">
      <c r="A19500">
        <f>Sheet1!A19500/1.13</f>
        <v>0.85017854867256637</v>
      </c>
    </row>
    <row r="19501" spans="1:1">
      <c r="A19501">
        <f>Sheet1!A19501/1.13</f>
        <v>0.85017322123893813</v>
      </c>
    </row>
    <row r="19502" spans="1:1">
      <c r="A19502">
        <f>Sheet1!A19502/1.13</f>
        <v>0.85016067256637184</v>
      </c>
    </row>
    <row r="19503" spans="1:1">
      <c r="A19503">
        <f>Sheet1!A19503/1.13</f>
        <v>0.85014902654867264</v>
      </c>
    </row>
    <row r="19504" spans="1:1">
      <c r="A19504">
        <f>Sheet1!A19504/1.13</f>
        <v>0.85014590265486734</v>
      </c>
    </row>
    <row r="19505" spans="1:1">
      <c r="A19505">
        <f>Sheet1!A19505/1.13</f>
        <v>0.85011852212389383</v>
      </c>
    </row>
    <row r="19506" spans="1:1">
      <c r="A19506">
        <f>Sheet1!A19506/1.13</f>
        <v>0.85010761061946905</v>
      </c>
    </row>
    <row r="19507" spans="1:1">
      <c r="A19507">
        <f>Sheet1!A19507/1.13</f>
        <v>0.85010743362831864</v>
      </c>
    </row>
    <row r="19508" spans="1:1">
      <c r="A19508">
        <f>Sheet1!A19508/1.13</f>
        <v>0.85010265486725678</v>
      </c>
    </row>
    <row r="19509" spans="1:1">
      <c r="A19509">
        <f>Sheet1!A19509/1.13</f>
        <v>0.85009734513274338</v>
      </c>
    </row>
    <row r="19510" spans="1:1">
      <c r="A19510">
        <f>Sheet1!A19510/1.13</f>
        <v>0.85006772566371691</v>
      </c>
    </row>
    <row r="19511" spans="1:1">
      <c r="A19511">
        <f>Sheet1!A19511/1.13</f>
        <v>0.85005179646017714</v>
      </c>
    </row>
    <row r="19512" spans="1:1">
      <c r="A19512">
        <f>Sheet1!A19512/1.13</f>
        <v>0.85004615929203542</v>
      </c>
    </row>
    <row r="19513" spans="1:1">
      <c r="A19513">
        <f>Sheet1!A19513/1.13</f>
        <v>0.85004383185840715</v>
      </c>
    </row>
    <row r="19514" spans="1:1">
      <c r="A19514">
        <f>Sheet1!A19514/1.13</f>
        <v>0.8500308849557523</v>
      </c>
    </row>
    <row r="19515" spans="1:1">
      <c r="A19515">
        <f>Sheet1!A19515/1.13</f>
        <v>0.85002716814159296</v>
      </c>
    </row>
    <row r="19516" spans="1:1">
      <c r="A19516">
        <f>Sheet1!A19516/1.13</f>
        <v>0.85001902654867267</v>
      </c>
    </row>
    <row r="19517" spans="1:1">
      <c r="A19517">
        <f>Sheet1!A19517/1.13</f>
        <v>0.85000427433628323</v>
      </c>
    </row>
    <row r="19518" spans="1:1">
      <c r="A19518">
        <f>Sheet1!A19518/1.13</f>
        <v>0.85000292035398228</v>
      </c>
    </row>
    <row r="19519" spans="1:1">
      <c r="A19519">
        <f>Sheet1!A19519/1.13</f>
        <v>0.85000026548672569</v>
      </c>
    </row>
    <row r="19520" spans="1:1">
      <c r="A19520">
        <f>Sheet1!A19520/1.13</f>
        <v>0.84999548672566383</v>
      </c>
    </row>
    <row r="19521" spans="1:1">
      <c r="A19521">
        <f>Sheet1!A19521/1.13</f>
        <v>0.84999539823008852</v>
      </c>
    </row>
    <row r="19522" spans="1:1">
      <c r="A19522">
        <f>Sheet1!A19522/1.13</f>
        <v>0.84998362831858409</v>
      </c>
    </row>
    <row r="19523" spans="1:1">
      <c r="A19523">
        <f>Sheet1!A19523/1.13</f>
        <v>0.84998359292035408</v>
      </c>
    </row>
    <row r="19524" spans="1:1">
      <c r="A19524">
        <f>Sheet1!A19524/1.13</f>
        <v>0.84998327433628329</v>
      </c>
    </row>
    <row r="19525" spans="1:1">
      <c r="A19525">
        <f>Sheet1!A19525/1.13</f>
        <v>0.84997053097345143</v>
      </c>
    </row>
    <row r="19526" spans="1:1">
      <c r="A19526">
        <f>Sheet1!A19526/1.13</f>
        <v>0.84996212389380543</v>
      </c>
    </row>
    <row r="19527" spans="1:1">
      <c r="A19527">
        <f>Sheet1!A19527/1.13</f>
        <v>0.849953185840708</v>
      </c>
    </row>
    <row r="19528" spans="1:1">
      <c r="A19528">
        <f>Sheet1!A19528/1.13</f>
        <v>0.8499431415929205</v>
      </c>
    </row>
    <row r="19529" spans="1:1">
      <c r="A19529">
        <f>Sheet1!A19529/1.13</f>
        <v>0.8499420884955754</v>
      </c>
    </row>
    <row r="19530" spans="1:1">
      <c r="A19530">
        <f>Sheet1!A19530/1.13</f>
        <v>0.84993707964601783</v>
      </c>
    </row>
    <row r="19531" spans="1:1">
      <c r="A19531">
        <f>Sheet1!A19531/1.13</f>
        <v>0.84993596460177001</v>
      </c>
    </row>
    <row r="19532" spans="1:1">
      <c r="A19532">
        <f>Sheet1!A19532/1.13</f>
        <v>0.84992694690265491</v>
      </c>
    </row>
    <row r="19533" spans="1:1">
      <c r="A19533">
        <f>Sheet1!A19533/1.13</f>
        <v>0.84992663716814165</v>
      </c>
    </row>
    <row r="19534" spans="1:1">
      <c r="A19534">
        <f>Sheet1!A19534/1.13</f>
        <v>0.84992292035398243</v>
      </c>
    </row>
    <row r="19535" spans="1:1">
      <c r="A19535">
        <f>Sheet1!A19535/1.13</f>
        <v>0.84991871681415943</v>
      </c>
    </row>
    <row r="19536" spans="1:1">
      <c r="A19536">
        <f>Sheet1!A19536/1.13</f>
        <v>0.84990906194690274</v>
      </c>
    </row>
    <row r="19537" spans="1:1">
      <c r="A19537">
        <f>Sheet1!A19537/1.13</f>
        <v>0.84990389380530984</v>
      </c>
    </row>
    <row r="19538" spans="1:1">
      <c r="A19538">
        <f>Sheet1!A19538/1.13</f>
        <v>0.84989539823008853</v>
      </c>
    </row>
    <row r="19539" spans="1:1">
      <c r="A19539">
        <f>Sheet1!A19539/1.13</f>
        <v>0.84989353982300886</v>
      </c>
    </row>
    <row r="19540" spans="1:1">
      <c r="A19540">
        <f>Sheet1!A19540/1.13</f>
        <v>0.8498919469026549</v>
      </c>
    </row>
    <row r="19541" spans="1:1">
      <c r="A19541">
        <f>Sheet1!A19541/1.13</f>
        <v>0.84988854867256647</v>
      </c>
    </row>
    <row r="19542" spans="1:1">
      <c r="A19542">
        <f>Sheet1!A19542/1.13</f>
        <v>0.84987831858407092</v>
      </c>
    </row>
    <row r="19543" spans="1:1">
      <c r="A19543">
        <f>Sheet1!A19543/1.13</f>
        <v>0.84987784070796468</v>
      </c>
    </row>
    <row r="19544" spans="1:1">
      <c r="A19544">
        <f>Sheet1!A19544/1.13</f>
        <v>0.84987561946902668</v>
      </c>
    </row>
    <row r="19545" spans="1:1">
      <c r="A19545">
        <f>Sheet1!A19545/1.13</f>
        <v>0.84987561946902668</v>
      </c>
    </row>
    <row r="19546" spans="1:1">
      <c r="A19546">
        <f>Sheet1!A19546/1.13</f>
        <v>0.84986946902654881</v>
      </c>
    </row>
    <row r="19547" spans="1:1">
      <c r="A19547">
        <f>Sheet1!A19547/1.13</f>
        <v>0.84986191150442481</v>
      </c>
    </row>
    <row r="19548" spans="1:1">
      <c r="A19548">
        <f>Sheet1!A19548/1.13</f>
        <v>0.84985061946902662</v>
      </c>
    </row>
    <row r="19549" spans="1:1">
      <c r="A19549">
        <f>Sheet1!A19549/1.13</f>
        <v>0.84984672566371688</v>
      </c>
    </row>
    <row r="19550" spans="1:1">
      <c r="A19550">
        <f>Sheet1!A19550/1.13</f>
        <v>0.8498252477876107</v>
      </c>
    </row>
    <row r="19551" spans="1:1">
      <c r="A19551">
        <f>Sheet1!A19551/1.13</f>
        <v>0.84982350442477883</v>
      </c>
    </row>
    <row r="19552" spans="1:1">
      <c r="A19552">
        <f>Sheet1!A19552/1.13</f>
        <v>0.84981460176991164</v>
      </c>
    </row>
    <row r="19553" spans="1:1">
      <c r="A19553">
        <f>Sheet1!A19553/1.13</f>
        <v>0.8498137168141594</v>
      </c>
    </row>
    <row r="19554" spans="1:1">
      <c r="A19554">
        <f>Sheet1!A19554/1.13</f>
        <v>0.84980982300884966</v>
      </c>
    </row>
    <row r="19555" spans="1:1">
      <c r="A19555">
        <f>Sheet1!A19555/1.13</f>
        <v>0.84980082300884963</v>
      </c>
    </row>
    <row r="19556" spans="1:1">
      <c r="A19556">
        <f>Sheet1!A19556/1.13</f>
        <v>0.84978495575221247</v>
      </c>
    </row>
    <row r="19557" spans="1:1">
      <c r="A19557">
        <f>Sheet1!A19557/1.13</f>
        <v>0.84978168141592925</v>
      </c>
    </row>
    <row r="19558" spans="1:1">
      <c r="A19558">
        <f>Sheet1!A19558/1.13</f>
        <v>0.84977508849557526</v>
      </c>
    </row>
    <row r="19559" spans="1:1">
      <c r="A19559">
        <f>Sheet1!A19559/1.13</f>
        <v>0.84977292035398233</v>
      </c>
    </row>
    <row r="19560" spans="1:1">
      <c r="A19560">
        <f>Sheet1!A19560/1.13</f>
        <v>0.8497711858407081</v>
      </c>
    </row>
    <row r="19561" spans="1:1">
      <c r="A19561">
        <f>Sheet1!A19561/1.13</f>
        <v>0.84976796460177006</v>
      </c>
    </row>
    <row r="19562" spans="1:1">
      <c r="A19562">
        <f>Sheet1!A19562/1.13</f>
        <v>0.8497636283185841</v>
      </c>
    </row>
    <row r="19563" spans="1:1">
      <c r="A19563">
        <f>Sheet1!A19563/1.13</f>
        <v>0.84975646017699125</v>
      </c>
    </row>
    <row r="19564" spans="1:1">
      <c r="A19564">
        <f>Sheet1!A19564/1.13</f>
        <v>0.84974371681415939</v>
      </c>
    </row>
    <row r="19565" spans="1:1">
      <c r="A19565">
        <f>Sheet1!A19565/1.13</f>
        <v>0.84973044247787621</v>
      </c>
    </row>
    <row r="19566" spans="1:1">
      <c r="A19566">
        <f>Sheet1!A19566/1.13</f>
        <v>0.84971707964601773</v>
      </c>
    </row>
    <row r="19567" spans="1:1">
      <c r="A19567">
        <f>Sheet1!A19567/1.13</f>
        <v>0.8497133628318585</v>
      </c>
    </row>
    <row r="19568" spans="1:1">
      <c r="A19568">
        <f>Sheet1!A19568/1.13</f>
        <v>0.84971318584070799</v>
      </c>
    </row>
    <row r="19569" spans="1:1">
      <c r="A19569">
        <f>Sheet1!A19569/1.13</f>
        <v>0.84970840707964612</v>
      </c>
    </row>
    <row r="19570" spans="1:1">
      <c r="A19570">
        <f>Sheet1!A19570/1.13</f>
        <v>0.84969840707964606</v>
      </c>
    </row>
    <row r="19571" spans="1:1">
      <c r="A19571">
        <f>Sheet1!A19571/1.13</f>
        <v>0.84969495575221254</v>
      </c>
    </row>
    <row r="19572" spans="1:1">
      <c r="A19572">
        <f>Sheet1!A19572/1.13</f>
        <v>0.84967876106194695</v>
      </c>
    </row>
    <row r="19573" spans="1:1">
      <c r="A19573">
        <f>Sheet1!A19573/1.13</f>
        <v>0.84967433628318589</v>
      </c>
    </row>
    <row r="19574" spans="1:1">
      <c r="A19574">
        <f>Sheet1!A19574/1.13</f>
        <v>0.8496632743362833</v>
      </c>
    </row>
    <row r="19575" spans="1:1">
      <c r="A19575">
        <f>Sheet1!A19575/1.13</f>
        <v>0.8496548672566373</v>
      </c>
    </row>
    <row r="19576" spans="1:1">
      <c r="A19576">
        <f>Sheet1!A19576/1.13</f>
        <v>0.84965265486725672</v>
      </c>
    </row>
    <row r="19577" spans="1:1">
      <c r="A19577">
        <f>Sheet1!A19577/1.13</f>
        <v>0.84964743362831863</v>
      </c>
    </row>
    <row r="19578" spans="1:1">
      <c r="A19578">
        <f>Sheet1!A19578/1.13</f>
        <v>0.84964500884955763</v>
      </c>
    </row>
    <row r="19579" spans="1:1">
      <c r="A19579">
        <f>Sheet1!A19579/1.13</f>
        <v>0.84961513274336287</v>
      </c>
    </row>
    <row r="19580" spans="1:1">
      <c r="A19580">
        <f>Sheet1!A19580/1.13</f>
        <v>0.84961460176991155</v>
      </c>
    </row>
    <row r="19581" spans="1:1">
      <c r="A19581">
        <f>Sheet1!A19581/1.13</f>
        <v>0.84960650442477881</v>
      </c>
    </row>
    <row r="19582" spans="1:1">
      <c r="A19582">
        <f>Sheet1!A19582/1.13</f>
        <v>0.84957517699115048</v>
      </c>
    </row>
    <row r="19583" spans="1:1">
      <c r="A19583">
        <f>Sheet1!A19583/1.13</f>
        <v>0.84956404424778775</v>
      </c>
    </row>
    <row r="19584" spans="1:1">
      <c r="A19584">
        <f>Sheet1!A19584/1.13</f>
        <v>0.84955807964601782</v>
      </c>
    </row>
    <row r="19585" spans="1:1">
      <c r="A19585">
        <f>Sheet1!A19585/1.13</f>
        <v>0.8495540176991152</v>
      </c>
    </row>
    <row r="19586" spans="1:1">
      <c r="A19586">
        <f>Sheet1!A19586/1.13</f>
        <v>0.8495521769911506</v>
      </c>
    </row>
    <row r="19587" spans="1:1">
      <c r="A19587">
        <f>Sheet1!A19587/1.13</f>
        <v>0.84953637168141605</v>
      </c>
    </row>
    <row r="19588" spans="1:1">
      <c r="A19588">
        <f>Sheet1!A19588/1.13</f>
        <v>0.84953230088495579</v>
      </c>
    </row>
    <row r="19589" spans="1:1">
      <c r="A19589">
        <f>Sheet1!A19589/1.13</f>
        <v>0.84952831858407085</v>
      </c>
    </row>
    <row r="19590" spans="1:1">
      <c r="A19590">
        <f>Sheet1!A19590/1.13</f>
        <v>0.84952584070796477</v>
      </c>
    </row>
    <row r="19591" spans="1:1">
      <c r="A19591">
        <f>Sheet1!A19591/1.13</f>
        <v>0.84949955752212403</v>
      </c>
    </row>
    <row r="19592" spans="1:1">
      <c r="A19592">
        <f>Sheet1!A19592/1.13</f>
        <v>0.84948929203539836</v>
      </c>
    </row>
    <row r="19593" spans="1:1">
      <c r="A19593">
        <f>Sheet1!A19593/1.13</f>
        <v>0.84948739823008856</v>
      </c>
    </row>
    <row r="19594" spans="1:1">
      <c r="A19594">
        <f>Sheet1!A19594/1.13</f>
        <v>0.84948376106194701</v>
      </c>
    </row>
    <row r="19595" spans="1:1">
      <c r="A19595">
        <f>Sheet1!A19595/1.13</f>
        <v>0.84948283185840712</v>
      </c>
    </row>
    <row r="19596" spans="1:1">
      <c r="A19596">
        <f>Sheet1!A19596/1.13</f>
        <v>0.84948000000000012</v>
      </c>
    </row>
    <row r="19597" spans="1:1">
      <c r="A19597">
        <f>Sheet1!A19597/1.13</f>
        <v>0.84947996460177</v>
      </c>
    </row>
    <row r="19598" spans="1:1">
      <c r="A19598">
        <f>Sheet1!A19598/1.13</f>
        <v>0.84947690265486731</v>
      </c>
    </row>
    <row r="19599" spans="1:1">
      <c r="A19599">
        <f>Sheet1!A19599/1.13</f>
        <v>0.84947053097345138</v>
      </c>
    </row>
    <row r="19600" spans="1:1">
      <c r="A19600">
        <f>Sheet1!A19600/1.13</f>
        <v>0.84945179646017699</v>
      </c>
    </row>
    <row r="19601" spans="1:1">
      <c r="A19601">
        <f>Sheet1!A19601/1.13</f>
        <v>0.84945035398230095</v>
      </c>
    </row>
    <row r="19602" spans="1:1">
      <c r="A19602">
        <f>Sheet1!A19602/1.13</f>
        <v>0.84944979646017715</v>
      </c>
    </row>
    <row r="19603" spans="1:1">
      <c r="A19603">
        <f>Sheet1!A19603/1.13</f>
        <v>0.84942447787610631</v>
      </c>
    </row>
    <row r="19604" spans="1:1">
      <c r="A19604">
        <f>Sheet1!A19604/1.13</f>
        <v>0.84941380530973454</v>
      </c>
    </row>
    <row r="19605" spans="1:1">
      <c r="A19605">
        <f>Sheet1!A19605/1.13</f>
        <v>0.84940858407079645</v>
      </c>
    </row>
    <row r="19606" spans="1:1">
      <c r="A19606">
        <f>Sheet1!A19606/1.13</f>
        <v>0.84940448672566382</v>
      </c>
    </row>
    <row r="19607" spans="1:1">
      <c r="A19607">
        <f>Sheet1!A19607/1.13</f>
        <v>0.84938026548672574</v>
      </c>
    </row>
    <row r="19608" spans="1:1">
      <c r="A19608">
        <f>Sheet1!A19608/1.13</f>
        <v>0.84937407079646032</v>
      </c>
    </row>
    <row r="19609" spans="1:1">
      <c r="A19609">
        <f>Sheet1!A19609/1.13</f>
        <v>0.84936687610619477</v>
      </c>
    </row>
    <row r="19610" spans="1:1">
      <c r="A19610">
        <f>Sheet1!A19610/1.13</f>
        <v>0.8493625663716815</v>
      </c>
    </row>
    <row r="19611" spans="1:1">
      <c r="A19611">
        <f>Sheet1!A19611/1.13</f>
        <v>0.84936008849557532</v>
      </c>
    </row>
    <row r="19612" spans="1:1">
      <c r="A19612">
        <f>Sheet1!A19612/1.13</f>
        <v>0.84934182300884964</v>
      </c>
    </row>
    <row r="19613" spans="1:1">
      <c r="A19613">
        <f>Sheet1!A19613/1.13</f>
        <v>0.849334778761062</v>
      </c>
    </row>
    <row r="19614" spans="1:1">
      <c r="A19614">
        <f>Sheet1!A19614/1.13</f>
        <v>0.84930159292035401</v>
      </c>
    </row>
    <row r="19615" spans="1:1">
      <c r="A19615">
        <f>Sheet1!A19615/1.13</f>
        <v>0.84930000000000017</v>
      </c>
    </row>
    <row r="19616" spans="1:1">
      <c r="A19616">
        <f>Sheet1!A19616/1.13</f>
        <v>0.84928395575221249</v>
      </c>
    </row>
    <row r="19617" spans="1:1">
      <c r="A19617">
        <f>Sheet1!A19617/1.13</f>
        <v>0.84927637168141601</v>
      </c>
    </row>
    <row r="19618" spans="1:1">
      <c r="A19618">
        <f>Sheet1!A19618/1.13</f>
        <v>0.84927076991150452</v>
      </c>
    </row>
    <row r="19619" spans="1:1">
      <c r="A19619">
        <f>Sheet1!A19619/1.13</f>
        <v>0.849261539823009</v>
      </c>
    </row>
    <row r="19620" spans="1:1">
      <c r="A19620">
        <f>Sheet1!A19620/1.13</f>
        <v>0.84926079646017716</v>
      </c>
    </row>
    <row r="19621" spans="1:1">
      <c r="A19621">
        <f>Sheet1!A19621/1.13</f>
        <v>0.84925668141592925</v>
      </c>
    </row>
    <row r="19622" spans="1:1">
      <c r="A19622">
        <f>Sheet1!A19622/1.13</f>
        <v>0.84924805309734519</v>
      </c>
    </row>
    <row r="19623" spans="1:1">
      <c r="A19623">
        <f>Sheet1!A19623/1.13</f>
        <v>0.8492338407079647</v>
      </c>
    </row>
    <row r="19624" spans="1:1">
      <c r="A19624">
        <f>Sheet1!A19624/1.13</f>
        <v>0.8492315044247789</v>
      </c>
    </row>
    <row r="19625" spans="1:1">
      <c r="A19625">
        <f>Sheet1!A19625/1.13</f>
        <v>0.84920805309734515</v>
      </c>
    </row>
    <row r="19626" spans="1:1">
      <c r="A19626">
        <f>Sheet1!A19626/1.13</f>
        <v>0.84920705309734523</v>
      </c>
    </row>
    <row r="19627" spans="1:1">
      <c r="A19627">
        <f>Sheet1!A19627/1.13</f>
        <v>0.84919991150442486</v>
      </c>
    </row>
    <row r="19628" spans="1:1">
      <c r="A19628">
        <f>Sheet1!A19628/1.13</f>
        <v>0.84919991150442486</v>
      </c>
    </row>
    <row r="19629" spans="1:1">
      <c r="A19629">
        <f>Sheet1!A19629/1.13</f>
        <v>0.84919164601769914</v>
      </c>
    </row>
    <row r="19630" spans="1:1">
      <c r="A19630">
        <f>Sheet1!A19630/1.13</f>
        <v>0.84918345132743367</v>
      </c>
    </row>
    <row r="19631" spans="1:1">
      <c r="A19631">
        <f>Sheet1!A19631/1.13</f>
        <v>0.84917911504424781</v>
      </c>
    </row>
    <row r="19632" spans="1:1">
      <c r="A19632">
        <f>Sheet1!A19632/1.13</f>
        <v>0.84917117699115052</v>
      </c>
    </row>
    <row r="19633" spans="1:1">
      <c r="A19633">
        <f>Sheet1!A19633/1.13</f>
        <v>0.84917053097345141</v>
      </c>
    </row>
    <row r="19634" spans="1:1">
      <c r="A19634">
        <f>Sheet1!A19634/1.13</f>
        <v>0.84916907079646031</v>
      </c>
    </row>
    <row r="19635" spans="1:1">
      <c r="A19635">
        <f>Sheet1!A19635/1.13</f>
        <v>0.84916553982300891</v>
      </c>
    </row>
    <row r="19636" spans="1:1">
      <c r="A19636">
        <f>Sheet1!A19636/1.13</f>
        <v>0.84916283185840713</v>
      </c>
    </row>
    <row r="19637" spans="1:1">
      <c r="A19637">
        <f>Sheet1!A19637/1.13</f>
        <v>0.84913657522123909</v>
      </c>
    </row>
    <row r="19638" spans="1:1">
      <c r="A19638">
        <f>Sheet1!A19638/1.13</f>
        <v>0.84912867256637181</v>
      </c>
    </row>
    <row r="19639" spans="1:1">
      <c r="A19639">
        <f>Sheet1!A19639/1.13</f>
        <v>0.84912539823008859</v>
      </c>
    </row>
    <row r="19640" spans="1:1">
      <c r="A19640">
        <f>Sheet1!A19640/1.13</f>
        <v>0.84912451327433636</v>
      </c>
    </row>
    <row r="19641" spans="1:1">
      <c r="A19641">
        <f>Sheet1!A19641/1.13</f>
        <v>0.84911530973451332</v>
      </c>
    </row>
    <row r="19642" spans="1:1">
      <c r="A19642">
        <f>Sheet1!A19642/1.13</f>
        <v>0.84911495575221241</v>
      </c>
    </row>
    <row r="19643" spans="1:1">
      <c r="A19643">
        <f>Sheet1!A19643/1.13</f>
        <v>0.84909881415929211</v>
      </c>
    </row>
    <row r="19644" spans="1:1">
      <c r="A19644">
        <f>Sheet1!A19644/1.13</f>
        <v>0.84909553982300889</v>
      </c>
    </row>
    <row r="19645" spans="1:1">
      <c r="A19645">
        <f>Sheet1!A19645/1.13</f>
        <v>0.84909477876106199</v>
      </c>
    </row>
    <row r="19646" spans="1:1">
      <c r="A19646">
        <f>Sheet1!A19646/1.13</f>
        <v>0.8490868141592921</v>
      </c>
    </row>
    <row r="19647" spans="1:1">
      <c r="A19647">
        <f>Sheet1!A19647/1.13</f>
        <v>0.84907610619469032</v>
      </c>
    </row>
    <row r="19648" spans="1:1">
      <c r="A19648">
        <f>Sheet1!A19648/1.13</f>
        <v>0.84907607964601783</v>
      </c>
    </row>
    <row r="19649" spans="1:1">
      <c r="A19649">
        <f>Sheet1!A19649/1.13</f>
        <v>0.84907138053097353</v>
      </c>
    </row>
    <row r="19650" spans="1:1">
      <c r="A19650">
        <f>Sheet1!A19650/1.13</f>
        <v>0.8490591150442478</v>
      </c>
    </row>
    <row r="19651" spans="1:1">
      <c r="A19651">
        <f>Sheet1!A19651/1.13</f>
        <v>0.849058761061947</v>
      </c>
    </row>
    <row r="19652" spans="1:1">
      <c r="A19652">
        <f>Sheet1!A19652/1.13</f>
        <v>0.84904242477876113</v>
      </c>
    </row>
    <row r="19653" spans="1:1">
      <c r="A19653">
        <f>Sheet1!A19653/1.13</f>
        <v>0.84903778761061954</v>
      </c>
    </row>
    <row r="19654" spans="1:1">
      <c r="A19654">
        <f>Sheet1!A19654/1.13</f>
        <v>0.84901964601769919</v>
      </c>
    </row>
    <row r="19655" spans="1:1">
      <c r="A19655">
        <f>Sheet1!A19655/1.13</f>
        <v>0.8490145132743363</v>
      </c>
    </row>
    <row r="19656" spans="1:1">
      <c r="A19656">
        <f>Sheet1!A19656/1.13</f>
        <v>0.84901056637168149</v>
      </c>
    </row>
    <row r="19657" spans="1:1">
      <c r="A19657">
        <f>Sheet1!A19657/1.13</f>
        <v>0.84900623893805316</v>
      </c>
    </row>
    <row r="19658" spans="1:1">
      <c r="A19658">
        <f>Sheet1!A19658/1.13</f>
        <v>0.8490059292035399</v>
      </c>
    </row>
    <row r="19659" spans="1:1">
      <c r="A19659">
        <f>Sheet1!A19659/1.13</f>
        <v>0.84899132743362837</v>
      </c>
    </row>
    <row r="19660" spans="1:1">
      <c r="A19660">
        <f>Sheet1!A19660/1.13</f>
        <v>0.8489867787610621</v>
      </c>
    </row>
    <row r="19661" spans="1:1">
      <c r="A19661">
        <f>Sheet1!A19661/1.13</f>
        <v>0.84898557522123896</v>
      </c>
    </row>
    <row r="19662" spans="1:1">
      <c r="A19662">
        <f>Sheet1!A19662/1.13</f>
        <v>0.84897681415929205</v>
      </c>
    </row>
    <row r="19663" spans="1:1">
      <c r="A19663">
        <f>Sheet1!A19663/1.13</f>
        <v>0.84896637168141598</v>
      </c>
    </row>
    <row r="19664" spans="1:1">
      <c r="A19664">
        <f>Sheet1!A19664/1.13</f>
        <v>0.84895739823008853</v>
      </c>
    </row>
    <row r="19665" spans="1:1">
      <c r="A19665">
        <f>Sheet1!A19665/1.13</f>
        <v>0.84895637168141602</v>
      </c>
    </row>
    <row r="19666" spans="1:1">
      <c r="A19666">
        <f>Sheet1!A19666/1.13</f>
        <v>0.84895008849557529</v>
      </c>
    </row>
    <row r="19667" spans="1:1">
      <c r="A19667">
        <f>Sheet1!A19667/1.13</f>
        <v>0.84894800884955757</v>
      </c>
    </row>
    <row r="19668" spans="1:1">
      <c r="A19668">
        <f>Sheet1!A19668/1.13</f>
        <v>0.84894690265486739</v>
      </c>
    </row>
    <row r="19669" spans="1:1">
      <c r="A19669">
        <f>Sheet1!A19669/1.13</f>
        <v>0.84894589380530983</v>
      </c>
    </row>
    <row r="19670" spans="1:1">
      <c r="A19670">
        <f>Sheet1!A19670/1.13</f>
        <v>0.84894168141592929</v>
      </c>
    </row>
    <row r="19671" spans="1:1">
      <c r="A19671">
        <f>Sheet1!A19671/1.13</f>
        <v>0.84893805309734527</v>
      </c>
    </row>
    <row r="19672" spans="1:1">
      <c r="A19672">
        <f>Sheet1!A19672/1.13</f>
        <v>0.84892920353982304</v>
      </c>
    </row>
    <row r="19673" spans="1:1">
      <c r="A19673">
        <f>Sheet1!A19673/1.13</f>
        <v>0.84892017699115052</v>
      </c>
    </row>
    <row r="19674" spans="1:1">
      <c r="A19674">
        <f>Sheet1!A19674/1.13</f>
        <v>0.848919557522124</v>
      </c>
    </row>
    <row r="19675" spans="1:1">
      <c r="A19675">
        <f>Sheet1!A19675/1.13</f>
        <v>0.84891145132743373</v>
      </c>
    </row>
    <row r="19676" spans="1:1">
      <c r="A19676">
        <f>Sheet1!A19676/1.13</f>
        <v>0.84890991150442485</v>
      </c>
    </row>
    <row r="19677" spans="1:1">
      <c r="A19677">
        <f>Sheet1!A19677/1.13</f>
        <v>0.84890623008849564</v>
      </c>
    </row>
    <row r="19678" spans="1:1">
      <c r="A19678">
        <f>Sheet1!A19678/1.13</f>
        <v>0.8488610619469027</v>
      </c>
    </row>
    <row r="19679" spans="1:1">
      <c r="A19679">
        <f>Sheet1!A19679/1.13</f>
        <v>0.8488568584070797</v>
      </c>
    </row>
    <row r="19680" spans="1:1">
      <c r="A19680">
        <f>Sheet1!A19680/1.13</f>
        <v>0.8488474336283186</v>
      </c>
    </row>
    <row r="19681" spans="1:1">
      <c r="A19681">
        <f>Sheet1!A19681/1.13</f>
        <v>0.84883138053097351</v>
      </c>
    </row>
    <row r="19682" spans="1:1">
      <c r="A19682">
        <f>Sheet1!A19682/1.13</f>
        <v>0.8488304424778762</v>
      </c>
    </row>
    <row r="19683" spans="1:1">
      <c r="A19683">
        <f>Sheet1!A19683/1.13</f>
        <v>0.84882840707964613</v>
      </c>
    </row>
    <row r="19684" spans="1:1">
      <c r="A19684">
        <f>Sheet1!A19684/1.13</f>
        <v>0.84882199115044255</v>
      </c>
    </row>
    <row r="19685" spans="1:1">
      <c r="A19685">
        <f>Sheet1!A19685/1.13</f>
        <v>0.84881766371681422</v>
      </c>
    </row>
    <row r="19686" spans="1:1">
      <c r="A19686">
        <f>Sheet1!A19686/1.13</f>
        <v>0.84879663716814169</v>
      </c>
    </row>
    <row r="19687" spans="1:1">
      <c r="A19687">
        <f>Sheet1!A19687/1.13</f>
        <v>0.84879092035398229</v>
      </c>
    </row>
    <row r="19688" spans="1:1">
      <c r="A19688">
        <f>Sheet1!A19688/1.13</f>
        <v>0.84879026548672576</v>
      </c>
    </row>
    <row r="19689" spans="1:1">
      <c r="A19689">
        <f>Sheet1!A19689/1.13</f>
        <v>0.8487855752212391</v>
      </c>
    </row>
    <row r="19690" spans="1:1">
      <c r="A19690">
        <f>Sheet1!A19690/1.13</f>
        <v>0.84878353982300891</v>
      </c>
    </row>
    <row r="19691" spans="1:1">
      <c r="A19691">
        <f>Sheet1!A19691/1.13</f>
        <v>0.84878079646017701</v>
      </c>
    </row>
    <row r="19692" spans="1:1">
      <c r="A19692">
        <f>Sheet1!A19692/1.13</f>
        <v>0.84878026548672569</v>
      </c>
    </row>
    <row r="19693" spans="1:1">
      <c r="A19693">
        <f>Sheet1!A19693/1.13</f>
        <v>0.84876938053097351</v>
      </c>
    </row>
    <row r="19694" spans="1:1">
      <c r="A19694">
        <f>Sheet1!A19694/1.13</f>
        <v>0.84874185840707972</v>
      </c>
    </row>
    <row r="19695" spans="1:1">
      <c r="A19695">
        <f>Sheet1!A19695/1.13</f>
        <v>0.8487417079646018</v>
      </c>
    </row>
    <row r="19696" spans="1:1">
      <c r="A19696">
        <f>Sheet1!A19696/1.13</f>
        <v>0.848741592920354</v>
      </c>
    </row>
    <row r="19697" spans="1:1">
      <c r="A19697">
        <f>Sheet1!A19697/1.13</f>
        <v>0.84873896460177001</v>
      </c>
    </row>
    <row r="19698" spans="1:1">
      <c r="A19698">
        <f>Sheet1!A19698/1.13</f>
        <v>0.84873306194690268</v>
      </c>
    </row>
    <row r="19699" spans="1:1">
      <c r="A19699">
        <f>Sheet1!A19699/1.13</f>
        <v>0.84872539823008852</v>
      </c>
    </row>
    <row r="19700" spans="1:1">
      <c r="A19700">
        <f>Sheet1!A19700/1.13</f>
        <v>0.84872472566371693</v>
      </c>
    </row>
    <row r="19701" spans="1:1">
      <c r="A19701">
        <f>Sheet1!A19701/1.13</f>
        <v>0.84869964601769921</v>
      </c>
    </row>
    <row r="19702" spans="1:1">
      <c r="A19702">
        <f>Sheet1!A19702/1.13</f>
        <v>0.84869455752212397</v>
      </c>
    </row>
    <row r="19703" spans="1:1">
      <c r="A19703">
        <f>Sheet1!A19703/1.13</f>
        <v>0.84868247787610618</v>
      </c>
    </row>
    <row r="19704" spans="1:1">
      <c r="A19704">
        <f>Sheet1!A19704/1.13</f>
        <v>0.848669203539823</v>
      </c>
    </row>
    <row r="19705" spans="1:1">
      <c r="A19705">
        <f>Sheet1!A19705/1.13</f>
        <v>0.84865398230088507</v>
      </c>
    </row>
    <row r="19706" spans="1:1">
      <c r="A19706">
        <f>Sheet1!A19706/1.13</f>
        <v>0.84864755752212395</v>
      </c>
    </row>
    <row r="19707" spans="1:1">
      <c r="A19707">
        <f>Sheet1!A19707/1.13</f>
        <v>0.84864230088495585</v>
      </c>
    </row>
    <row r="19708" spans="1:1">
      <c r="A19708">
        <f>Sheet1!A19708/1.13</f>
        <v>0.8486381150442478</v>
      </c>
    </row>
    <row r="19709" spans="1:1">
      <c r="A19709">
        <f>Sheet1!A19709/1.13</f>
        <v>0.84863238938053109</v>
      </c>
    </row>
    <row r="19710" spans="1:1">
      <c r="A19710">
        <f>Sheet1!A19710/1.13</f>
        <v>0.84863053097345142</v>
      </c>
    </row>
    <row r="19711" spans="1:1">
      <c r="A19711">
        <f>Sheet1!A19711/1.13</f>
        <v>0.84862725663716831</v>
      </c>
    </row>
    <row r="19712" spans="1:1">
      <c r="A19712">
        <f>Sheet1!A19712/1.13</f>
        <v>0.84861805309734517</v>
      </c>
    </row>
    <row r="19713" spans="1:1">
      <c r="A19713">
        <f>Sheet1!A19713/1.13</f>
        <v>0.84861648672566381</v>
      </c>
    </row>
    <row r="19714" spans="1:1">
      <c r="A19714">
        <f>Sheet1!A19714/1.13</f>
        <v>0.84861353982300891</v>
      </c>
    </row>
    <row r="19715" spans="1:1">
      <c r="A19715">
        <f>Sheet1!A19715/1.13</f>
        <v>0.84860852212389393</v>
      </c>
    </row>
    <row r="19716" spans="1:1">
      <c r="A19716">
        <f>Sheet1!A19716/1.13</f>
        <v>0.84860345132743376</v>
      </c>
    </row>
    <row r="19717" spans="1:1">
      <c r="A19717">
        <f>Sheet1!A19717/1.13</f>
        <v>0.84859725663716823</v>
      </c>
    </row>
    <row r="19718" spans="1:1">
      <c r="A19718">
        <f>Sheet1!A19718/1.13</f>
        <v>0.84857805309734524</v>
      </c>
    </row>
    <row r="19719" spans="1:1">
      <c r="A19719">
        <f>Sheet1!A19719/1.13</f>
        <v>0.84856858407079649</v>
      </c>
    </row>
    <row r="19720" spans="1:1">
      <c r="A19720">
        <f>Sheet1!A19720/1.13</f>
        <v>0.84855298230088505</v>
      </c>
    </row>
    <row r="19721" spans="1:1">
      <c r="A19721">
        <f>Sheet1!A19721/1.13</f>
        <v>0.84854530973451336</v>
      </c>
    </row>
    <row r="19722" spans="1:1">
      <c r="A19722">
        <f>Sheet1!A19722/1.13</f>
        <v>0.84854044247787619</v>
      </c>
    </row>
    <row r="19723" spans="1:1">
      <c r="A19723">
        <f>Sheet1!A19723/1.13</f>
        <v>0.84853615044247799</v>
      </c>
    </row>
    <row r="19724" spans="1:1">
      <c r="A19724">
        <f>Sheet1!A19724/1.13</f>
        <v>0.84853460176991158</v>
      </c>
    </row>
    <row r="19725" spans="1:1">
      <c r="A19725">
        <f>Sheet1!A19725/1.13</f>
        <v>0.84850170796460178</v>
      </c>
    </row>
    <row r="19726" spans="1:1">
      <c r="A19726">
        <f>Sheet1!A19726/1.13</f>
        <v>0.84849712389380538</v>
      </c>
    </row>
    <row r="19727" spans="1:1">
      <c r="A19727">
        <f>Sheet1!A19727/1.13</f>
        <v>0.84849230088495586</v>
      </c>
    </row>
    <row r="19728" spans="1:1">
      <c r="A19728">
        <f>Sheet1!A19728/1.13</f>
        <v>0.84845601769911505</v>
      </c>
    </row>
    <row r="19729" spans="1:1">
      <c r="A19729">
        <f>Sheet1!A19729/1.13</f>
        <v>0.84843398230088507</v>
      </c>
    </row>
    <row r="19730" spans="1:1">
      <c r="A19730">
        <f>Sheet1!A19730/1.13</f>
        <v>0.84843129203539835</v>
      </c>
    </row>
    <row r="19731" spans="1:1">
      <c r="A19731">
        <f>Sheet1!A19731/1.13</f>
        <v>0.84842716814159302</v>
      </c>
    </row>
    <row r="19732" spans="1:1">
      <c r="A19732">
        <f>Sheet1!A19732/1.13</f>
        <v>0.84841504424778769</v>
      </c>
    </row>
    <row r="19733" spans="1:1">
      <c r="A19733">
        <f>Sheet1!A19733/1.13</f>
        <v>0.84841420353982311</v>
      </c>
    </row>
    <row r="19734" spans="1:1">
      <c r="A19734">
        <f>Sheet1!A19734/1.13</f>
        <v>0.84840882300884968</v>
      </c>
    </row>
    <row r="19735" spans="1:1">
      <c r="A19735">
        <f>Sheet1!A19735/1.13</f>
        <v>0.84840876106194696</v>
      </c>
    </row>
    <row r="19736" spans="1:1">
      <c r="A19736">
        <f>Sheet1!A19736/1.13</f>
        <v>0.84840858407079656</v>
      </c>
    </row>
    <row r="19737" spans="1:1">
      <c r="A19737">
        <f>Sheet1!A19737/1.13</f>
        <v>0.848407168141593</v>
      </c>
    </row>
    <row r="19738" spans="1:1">
      <c r="A19738">
        <f>Sheet1!A19738/1.13</f>
        <v>0.84840327433628326</v>
      </c>
    </row>
    <row r="19739" spans="1:1">
      <c r="A19739">
        <f>Sheet1!A19739/1.13</f>
        <v>0.84840061946902656</v>
      </c>
    </row>
    <row r="19740" spans="1:1">
      <c r="A19740">
        <f>Sheet1!A19740/1.13</f>
        <v>0.84839959292035405</v>
      </c>
    </row>
    <row r="19741" spans="1:1">
      <c r="A19741">
        <f>Sheet1!A19741/1.13</f>
        <v>0.84839669026548681</v>
      </c>
    </row>
    <row r="19742" spans="1:1">
      <c r="A19742">
        <f>Sheet1!A19742/1.13</f>
        <v>0.84838017699115054</v>
      </c>
    </row>
    <row r="19743" spans="1:1">
      <c r="A19743">
        <f>Sheet1!A19743/1.13</f>
        <v>0.84835738938053107</v>
      </c>
    </row>
    <row r="19744" spans="1:1">
      <c r="A19744">
        <f>Sheet1!A19744/1.13</f>
        <v>0.84835584070796477</v>
      </c>
    </row>
    <row r="19745" spans="1:1">
      <c r="A19745">
        <f>Sheet1!A19745/1.13</f>
        <v>0.84835247787610635</v>
      </c>
    </row>
    <row r="19746" spans="1:1">
      <c r="A19746">
        <f>Sheet1!A19746/1.13</f>
        <v>0.84833739823008858</v>
      </c>
    </row>
    <row r="19747" spans="1:1">
      <c r="A19747">
        <f>Sheet1!A19747/1.13</f>
        <v>0.84833221238938061</v>
      </c>
    </row>
    <row r="19748" spans="1:1">
      <c r="A19748">
        <f>Sheet1!A19748/1.13</f>
        <v>0.84833088495575226</v>
      </c>
    </row>
    <row r="19749" spans="1:1">
      <c r="A19749">
        <f>Sheet1!A19749/1.13</f>
        <v>0.84832672566371692</v>
      </c>
    </row>
    <row r="19750" spans="1:1">
      <c r="A19750">
        <f>Sheet1!A19750/1.13</f>
        <v>0.8483093805309736</v>
      </c>
    </row>
    <row r="19751" spans="1:1">
      <c r="A19751">
        <f>Sheet1!A19751/1.13</f>
        <v>0.8483069026548673</v>
      </c>
    </row>
    <row r="19752" spans="1:1">
      <c r="A19752">
        <f>Sheet1!A19752/1.13</f>
        <v>0.84830438053097346</v>
      </c>
    </row>
    <row r="19753" spans="1:1">
      <c r="A19753">
        <f>Sheet1!A19753/1.13</f>
        <v>0.84829353982300892</v>
      </c>
    </row>
    <row r="19754" spans="1:1">
      <c r="A19754">
        <f>Sheet1!A19754/1.13</f>
        <v>0.84829265486725669</v>
      </c>
    </row>
    <row r="19755" spans="1:1">
      <c r="A19755">
        <f>Sheet1!A19755/1.13</f>
        <v>0.84828755752212404</v>
      </c>
    </row>
    <row r="19756" spans="1:1">
      <c r="A19756">
        <f>Sheet1!A19756/1.13</f>
        <v>0.8482849203539824</v>
      </c>
    </row>
    <row r="19757" spans="1:1">
      <c r="A19757">
        <f>Sheet1!A19757/1.13</f>
        <v>0.84828309734513285</v>
      </c>
    </row>
    <row r="19758" spans="1:1">
      <c r="A19758">
        <f>Sheet1!A19758/1.13</f>
        <v>0.84826823008849561</v>
      </c>
    </row>
    <row r="19759" spans="1:1">
      <c r="A19759">
        <f>Sheet1!A19759/1.13</f>
        <v>0.84826455752212393</v>
      </c>
    </row>
    <row r="19760" spans="1:1">
      <c r="A19760">
        <f>Sheet1!A19760/1.13</f>
        <v>0.84826392035398246</v>
      </c>
    </row>
    <row r="19761" spans="1:1">
      <c r="A19761">
        <f>Sheet1!A19761/1.13</f>
        <v>0.84825283185840716</v>
      </c>
    </row>
    <row r="19762" spans="1:1">
      <c r="A19762">
        <f>Sheet1!A19762/1.13</f>
        <v>0.84824340707964618</v>
      </c>
    </row>
    <row r="19763" spans="1:1">
      <c r="A19763">
        <f>Sheet1!A19763/1.13</f>
        <v>0.84824235398230097</v>
      </c>
    </row>
    <row r="19764" spans="1:1">
      <c r="A19764">
        <f>Sheet1!A19764/1.13</f>
        <v>0.84823548672566385</v>
      </c>
    </row>
    <row r="19765" spans="1:1">
      <c r="A19765">
        <f>Sheet1!A19765/1.13</f>
        <v>0.84818893805309736</v>
      </c>
    </row>
    <row r="19766" spans="1:1">
      <c r="A19766">
        <f>Sheet1!A19766/1.13</f>
        <v>0.84818332743362834</v>
      </c>
    </row>
    <row r="19767" spans="1:1">
      <c r="A19767">
        <f>Sheet1!A19767/1.13</f>
        <v>0.8481760176991151</v>
      </c>
    </row>
    <row r="19768" spans="1:1">
      <c r="A19768">
        <f>Sheet1!A19768/1.13</f>
        <v>0.84816964601769917</v>
      </c>
    </row>
    <row r="19769" spans="1:1">
      <c r="A19769">
        <f>Sheet1!A19769/1.13</f>
        <v>0.84816079646017706</v>
      </c>
    </row>
    <row r="19770" spans="1:1">
      <c r="A19770">
        <f>Sheet1!A19770/1.13</f>
        <v>0.84815684955752213</v>
      </c>
    </row>
    <row r="19771" spans="1:1">
      <c r="A19771">
        <f>Sheet1!A19771/1.13</f>
        <v>0.84815504424778776</v>
      </c>
    </row>
    <row r="19772" spans="1:1">
      <c r="A19772">
        <f>Sheet1!A19772/1.13</f>
        <v>0.84813743362831862</v>
      </c>
    </row>
    <row r="19773" spans="1:1">
      <c r="A19773">
        <f>Sheet1!A19773/1.13</f>
        <v>0.84813606194690272</v>
      </c>
    </row>
    <row r="19774" spans="1:1">
      <c r="A19774">
        <f>Sheet1!A19774/1.13</f>
        <v>0.84813309734513276</v>
      </c>
    </row>
    <row r="19775" spans="1:1">
      <c r="A19775">
        <f>Sheet1!A19775/1.13</f>
        <v>0.84813121238938061</v>
      </c>
    </row>
    <row r="19776" spans="1:1">
      <c r="A19776">
        <f>Sheet1!A19776/1.13</f>
        <v>0.8481284070796461</v>
      </c>
    </row>
    <row r="19777" spans="1:1">
      <c r="A19777">
        <f>Sheet1!A19777/1.13</f>
        <v>0.84811623008849568</v>
      </c>
    </row>
    <row r="19778" spans="1:1">
      <c r="A19778">
        <f>Sheet1!A19778/1.13</f>
        <v>0.84809819469026559</v>
      </c>
    </row>
    <row r="19779" spans="1:1">
      <c r="A19779">
        <f>Sheet1!A19779/1.13</f>
        <v>0.84809561061946903</v>
      </c>
    </row>
    <row r="19780" spans="1:1">
      <c r="A19780">
        <f>Sheet1!A19780/1.13</f>
        <v>0.84807955752212394</v>
      </c>
    </row>
    <row r="19781" spans="1:1">
      <c r="A19781">
        <f>Sheet1!A19781/1.13</f>
        <v>0.84807941592920366</v>
      </c>
    </row>
    <row r="19782" spans="1:1">
      <c r="A19782">
        <f>Sheet1!A19782/1.13</f>
        <v>0.84807783185840724</v>
      </c>
    </row>
    <row r="19783" spans="1:1">
      <c r="A19783">
        <f>Sheet1!A19783/1.13</f>
        <v>0.84807362831858424</v>
      </c>
    </row>
    <row r="19784" spans="1:1">
      <c r="A19784">
        <f>Sheet1!A19784/1.13</f>
        <v>0.84806933628318593</v>
      </c>
    </row>
    <row r="19785" spans="1:1">
      <c r="A19785">
        <f>Sheet1!A19785/1.13</f>
        <v>0.84806817699115045</v>
      </c>
    </row>
    <row r="19786" spans="1:1">
      <c r="A19786">
        <f>Sheet1!A19786/1.13</f>
        <v>0.84806132743362839</v>
      </c>
    </row>
    <row r="19787" spans="1:1">
      <c r="A19787">
        <f>Sheet1!A19787/1.13</f>
        <v>0.84806106194690267</v>
      </c>
    </row>
    <row r="19788" spans="1:1">
      <c r="A19788">
        <f>Sheet1!A19788/1.13</f>
        <v>0.84805810619469035</v>
      </c>
    </row>
    <row r="19789" spans="1:1">
      <c r="A19789">
        <f>Sheet1!A19789/1.13</f>
        <v>0.84805720353982317</v>
      </c>
    </row>
    <row r="19790" spans="1:1">
      <c r="A19790">
        <f>Sheet1!A19790/1.13</f>
        <v>0.84804203539823009</v>
      </c>
    </row>
    <row r="19791" spans="1:1">
      <c r="A19791">
        <f>Sheet1!A19791/1.13</f>
        <v>0.84803837168141605</v>
      </c>
    </row>
    <row r="19792" spans="1:1">
      <c r="A19792">
        <f>Sheet1!A19792/1.13</f>
        <v>0.84803495575221244</v>
      </c>
    </row>
    <row r="19793" spans="1:1">
      <c r="A19793">
        <f>Sheet1!A19793/1.13</f>
        <v>0.84803274336283196</v>
      </c>
    </row>
    <row r="19794" spans="1:1">
      <c r="A19794">
        <f>Sheet1!A19794/1.13</f>
        <v>0.84802938053097354</v>
      </c>
    </row>
    <row r="19795" spans="1:1">
      <c r="A19795">
        <f>Sheet1!A19795/1.13</f>
        <v>0.8480253097345134</v>
      </c>
    </row>
    <row r="19796" spans="1:1">
      <c r="A19796">
        <f>Sheet1!A19796/1.13</f>
        <v>0.84802017699115051</v>
      </c>
    </row>
    <row r="19797" spans="1:1">
      <c r="A19797">
        <f>Sheet1!A19797/1.13</f>
        <v>0.84801840707964615</v>
      </c>
    </row>
    <row r="19798" spans="1:1">
      <c r="A19798">
        <f>Sheet1!A19798/1.13</f>
        <v>0.84801513274336293</v>
      </c>
    </row>
    <row r="19799" spans="1:1">
      <c r="A19799">
        <f>Sheet1!A19799/1.13</f>
        <v>0.84800799115044256</v>
      </c>
    </row>
    <row r="19800" spans="1:1">
      <c r="A19800">
        <f>Sheet1!A19800/1.13</f>
        <v>0.84799743362831859</v>
      </c>
    </row>
    <row r="19801" spans="1:1">
      <c r="A19801">
        <f>Sheet1!A19801/1.13</f>
        <v>0.84799415929203548</v>
      </c>
    </row>
    <row r="19802" spans="1:1">
      <c r="A19802">
        <f>Sheet1!A19802/1.13</f>
        <v>0.84798433628318592</v>
      </c>
    </row>
    <row r="19803" spans="1:1">
      <c r="A19803">
        <f>Sheet1!A19803/1.13</f>
        <v>0.84798261946902664</v>
      </c>
    </row>
    <row r="19804" spans="1:1">
      <c r="A19804">
        <f>Sheet1!A19804/1.13</f>
        <v>0.84797159292035407</v>
      </c>
    </row>
    <row r="19805" spans="1:1">
      <c r="A19805">
        <f>Sheet1!A19805/1.13</f>
        <v>0.8479647433628319</v>
      </c>
    </row>
    <row r="19806" spans="1:1">
      <c r="A19806">
        <f>Sheet1!A19806/1.13</f>
        <v>0.84796173451327439</v>
      </c>
    </row>
    <row r="19807" spans="1:1">
      <c r="A19807">
        <f>Sheet1!A19807/1.13</f>
        <v>0.84794685840707973</v>
      </c>
    </row>
    <row r="19808" spans="1:1">
      <c r="A19808">
        <f>Sheet1!A19808/1.13</f>
        <v>0.84792829203539832</v>
      </c>
    </row>
    <row r="19809" spans="1:1">
      <c r="A19809">
        <f>Sheet1!A19809/1.13</f>
        <v>0.84792451327433638</v>
      </c>
    </row>
    <row r="19810" spans="1:1">
      <c r="A19810">
        <f>Sheet1!A19810/1.13</f>
        <v>0.84792401769911507</v>
      </c>
    </row>
    <row r="19811" spans="1:1">
      <c r="A19811">
        <f>Sheet1!A19811/1.13</f>
        <v>0.84791867256637177</v>
      </c>
    </row>
    <row r="19812" spans="1:1">
      <c r="A19812">
        <f>Sheet1!A19812/1.13</f>
        <v>0.84791185840707972</v>
      </c>
    </row>
    <row r="19813" spans="1:1">
      <c r="A19813">
        <f>Sheet1!A19813/1.13</f>
        <v>0.84790106194690273</v>
      </c>
    </row>
    <row r="19814" spans="1:1">
      <c r="A19814">
        <f>Sheet1!A19814/1.13</f>
        <v>0.84788380530973462</v>
      </c>
    </row>
    <row r="19815" spans="1:1">
      <c r="A19815">
        <f>Sheet1!A19815/1.13</f>
        <v>0.84788292035398238</v>
      </c>
    </row>
    <row r="19816" spans="1:1">
      <c r="A19816">
        <f>Sheet1!A19816/1.13</f>
        <v>0.84788039823008854</v>
      </c>
    </row>
    <row r="19817" spans="1:1">
      <c r="A19817">
        <f>Sheet1!A19817/1.13</f>
        <v>0.84787867256637173</v>
      </c>
    </row>
    <row r="19818" spans="1:1">
      <c r="A19818">
        <f>Sheet1!A19818/1.13</f>
        <v>0.84787247787610631</v>
      </c>
    </row>
    <row r="19819" spans="1:1">
      <c r="A19819">
        <f>Sheet1!A19819/1.13</f>
        <v>0.84786513274336295</v>
      </c>
    </row>
    <row r="19820" spans="1:1">
      <c r="A19820">
        <f>Sheet1!A19820/1.13</f>
        <v>0.84785212389380538</v>
      </c>
    </row>
    <row r="19821" spans="1:1">
      <c r="A19821">
        <f>Sheet1!A19821/1.13</f>
        <v>0.84785164601769913</v>
      </c>
    </row>
    <row r="19822" spans="1:1">
      <c r="A19822">
        <f>Sheet1!A19822/1.13</f>
        <v>0.84785064601769922</v>
      </c>
    </row>
    <row r="19823" spans="1:1">
      <c r="A19823">
        <f>Sheet1!A19823/1.13</f>
        <v>0.84784489380530981</v>
      </c>
    </row>
    <row r="19824" spans="1:1">
      <c r="A19824">
        <f>Sheet1!A19824/1.13</f>
        <v>0.84782592920353994</v>
      </c>
    </row>
    <row r="19825" spans="1:1">
      <c r="A19825">
        <f>Sheet1!A19825/1.13</f>
        <v>0.84782442477876119</v>
      </c>
    </row>
    <row r="19826" spans="1:1">
      <c r="A19826">
        <f>Sheet1!A19826/1.13</f>
        <v>0.84781884955752218</v>
      </c>
    </row>
    <row r="19827" spans="1:1">
      <c r="A19827">
        <f>Sheet1!A19827/1.13</f>
        <v>0.84780194690265498</v>
      </c>
    </row>
    <row r="19828" spans="1:1">
      <c r="A19828">
        <f>Sheet1!A19828/1.13</f>
        <v>0.84779592920353997</v>
      </c>
    </row>
    <row r="19829" spans="1:1">
      <c r="A19829">
        <f>Sheet1!A19829/1.13</f>
        <v>0.84779539823008854</v>
      </c>
    </row>
    <row r="19830" spans="1:1">
      <c r="A19830">
        <f>Sheet1!A19830/1.13</f>
        <v>0.84779309734513286</v>
      </c>
    </row>
    <row r="19831" spans="1:1">
      <c r="A19831">
        <f>Sheet1!A19831/1.13</f>
        <v>0.84779215044247791</v>
      </c>
    </row>
    <row r="19832" spans="1:1">
      <c r="A19832">
        <f>Sheet1!A19832/1.13</f>
        <v>0.84779203539823011</v>
      </c>
    </row>
    <row r="19833" spans="1:1">
      <c r="A19833">
        <f>Sheet1!A19833/1.13</f>
        <v>0.84778654867256653</v>
      </c>
    </row>
    <row r="19834" spans="1:1">
      <c r="A19834">
        <f>Sheet1!A19834/1.13</f>
        <v>0.84777035398230094</v>
      </c>
    </row>
    <row r="19835" spans="1:1">
      <c r="A19835">
        <f>Sheet1!A19835/1.13</f>
        <v>0.84776761061946904</v>
      </c>
    </row>
    <row r="19836" spans="1:1">
      <c r="A19836">
        <f>Sheet1!A19836/1.13</f>
        <v>0.84776667256637173</v>
      </c>
    </row>
    <row r="19837" spans="1:1">
      <c r="A19837">
        <f>Sheet1!A19837/1.13</f>
        <v>0.84775517699115055</v>
      </c>
    </row>
    <row r="19838" spans="1:1">
      <c r="A19838">
        <f>Sheet1!A19838/1.13</f>
        <v>0.8477441592920355</v>
      </c>
    </row>
    <row r="19839" spans="1:1">
      <c r="A19839">
        <f>Sheet1!A19839/1.13</f>
        <v>0.84773769911504437</v>
      </c>
    </row>
    <row r="19840" spans="1:1">
      <c r="A19840">
        <f>Sheet1!A19840/1.13</f>
        <v>0.84773380530973463</v>
      </c>
    </row>
    <row r="19841" spans="1:1">
      <c r="A19841">
        <f>Sheet1!A19841/1.13</f>
        <v>0.84773088495575222</v>
      </c>
    </row>
    <row r="19842" spans="1:1">
      <c r="A19842">
        <f>Sheet1!A19842/1.13</f>
        <v>0.84772265486725673</v>
      </c>
    </row>
    <row r="19843" spans="1:1">
      <c r="A19843">
        <f>Sheet1!A19843/1.13</f>
        <v>0.8477120796460178</v>
      </c>
    </row>
    <row r="19844" spans="1:1">
      <c r="A19844">
        <f>Sheet1!A19844/1.13</f>
        <v>0.8477107079646018</v>
      </c>
    </row>
    <row r="19845" spans="1:1">
      <c r="A19845">
        <f>Sheet1!A19845/1.13</f>
        <v>0.84768765486725672</v>
      </c>
    </row>
    <row r="19846" spans="1:1">
      <c r="A19846">
        <f>Sheet1!A19846/1.13</f>
        <v>0.84768469026548676</v>
      </c>
    </row>
    <row r="19847" spans="1:1">
      <c r="A19847">
        <f>Sheet1!A19847/1.13</f>
        <v>0.84766101769911517</v>
      </c>
    </row>
    <row r="19848" spans="1:1">
      <c r="A19848">
        <f>Sheet1!A19848/1.13</f>
        <v>0.8476461415929204</v>
      </c>
    </row>
    <row r="19849" spans="1:1">
      <c r="A19849">
        <f>Sheet1!A19849/1.13</f>
        <v>0.84764486725663724</v>
      </c>
    </row>
    <row r="19850" spans="1:1">
      <c r="A19850">
        <f>Sheet1!A19850/1.13</f>
        <v>0.84763206194690277</v>
      </c>
    </row>
    <row r="19851" spans="1:1">
      <c r="A19851">
        <f>Sheet1!A19851/1.13</f>
        <v>0.84762277876106196</v>
      </c>
    </row>
    <row r="19852" spans="1:1">
      <c r="A19852">
        <f>Sheet1!A19852/1.13</f>
        <v>0.84761935398230093</v>
      </c>
    </row>
    <row r="19853" spans="1:1">
      <c r="A19853">
        <f>Sheet1!A19853/1.13</f>
        <v>0.84761207079646028</v>
      </c>
    </row>
    <row r="19854" spans="1:1">
      <c r="A19854">
        <f>Sheet1!A19854/1.13</f>
        <v>0.84760738053097351</v>
      </c>
    </row>
    <row r="19855" spans="1:1">
      <c r="A19855">
        <f>Sheet1!A19855/1.13</f>
        <v>0.84759492920353996</v>
      </c>
    </row>
    <row r="19856" spans="1:1">
      <c r="A19856">
        <f>Sheet1!A19856/1.13</f>
        <v>0.84759271681415937</v>
      </c>
    </row>
    <row r="19857" spans="1:1">
      <c r="A19857">
        <f>Sheet1!A19857/1.13</f>
        <v>0.84757873451327448</v>
      </c>
    </row>
    <row r="19858" spans="1:1">
      <c r="A19858">
        <f>Sheet1!A19858/1.13</f>
        <v>0.84756570796460184</v>
      </c>
    </row>
    <row r="19859" spans="1:1">
      <c r="A19859">
        <f>Sheet1!A19859/1.13</f>
        <v>0.84756533628318587</v>
      </c>
    </row>
    <row r="19860" spans="1:1">
      <c r="A19860">
        <f>Sheet1!A19860/1.13</f>
        <v>0.8475550442477876</v>
      </c>
    </row>
    <row r="19861" spans="1:1">
      <c r="A19861">
        <f>Sheet1!A19861/1.13</f>
        <v>0.84754392035398241</v>
      </c>
    </row>
    <row r="19862" spans="1:1">
      <c r="A19862">
        <f>Sheet1!A19862/1.13</f>
        <v>0.84754392035398241</v>
      </c>
    </row>
    <row r="19863" spans="1:1">
      <c r="A19863">
        <f>Sheet1!A19863/1.13</f>
        <v>0.84754181415929208</v>
      </c>
    </row>
    <row r="19864" spans="1:1">
      <c r="A19864">
        <f>Sheet1!A19864/1.13</f>
        <v>0.8475365929203541</v>
      </c>
    </row>
    <row r="19865" spans="1:1">
      <c r="A19865">
        <f>Sheet1!A19865/1.13</f>
        <v>0.84753294690265502</v>
      </c>
    </row>
    <row r="19866" spans="1:1">
      <c r="A19866">
        <f>Sheet1!A19866/1.13</f>
        <v>0.84752230088495584</v>
      </c>
    </row>
    <row r="19867" spans="1:1">
      <c r="A19867">
        <f>Sheet1!A19867/1.13</f>
        <v>0.84750404424778769</v>
      </c>
    </row>
    <row r="19868" spans="1:1">
      <c r="A19868">
        <f>Sheet1!A19868/1.13</f>
        <v>0.84750017699115043</v>
      </c>
    </row>
    <row r="19869" spans="1:1">
      <c r="A19869">
        <f>Sheet1!A19869/1.13</f>
        <v>0.84749987610619482</v>
      </c>
    </row>
    <row r="19870" spans="1:1">
      <c r="A19870">
        <f>Sheet1!A19870/1.13</f>
        <v>0.84749150442477883</v>
      </c>
    </row>
    <row r="19871" spans="1:1">
      <c r="A19871">
        <f>Sheet1!A19871/1.13</f>
        <v>0.84748557522123902</v>
      </c>
    </row>
    <row r="19872" spans="1:1">
      <c r="A19872">
        <f>Sheet1!A19872/1.13</f>
        <v>0.84748150442477876</v>
      </c>
    </row>
    <row r="19873" spans="1:1">
      <c r="A19873">
        <f>Sheet1!A19873/1.13</f>
        <v>0.84746424778761065</v>
      </c>
    </row>
    <row r="19874" spans="1:1">
      <c r="A19874">
        <f>Sheet1!A19874/1.13</f>
        <v>0.84744743362831865</v>
      </c>
    </row>
    <row r="19875" spans="1:1">
      <c r="A19875">
        <f>Sheet1!A19875/1.13</f>
        <v>0.84744570796460184</v>
      </c>
    </row>
    <row r="19876" spans="1:1">
      <c r="A19876">
        <f>Sheet1!A19876/1.13</f>
        <v>0.84743826548672574</v>
      </c>
    </row>
    <row r="19877" spans="1:1">
      <c r="A19877">
        <f>Sheet1!A19877/1.13</f>
        <v>0.84743469026548679</v>
      </c>
    </row>
    <row r="19878" spans="1:1">
      <c r="A19878">
        <f>Sheet1!A19878/1.13</f>
        <v>0.84741084070796469</v>
      </c>
    </row>
    <row r="19879" spans="1:1">
      <c r="A19879">
        <f>Sheet1!A19879/1.13</f>
        <v>0.84740994690265492</v>
      </c>
    </row>
    <row r="19880" spans="1:1">
      <c r="A19880">
        <f>Sheet1!A19880/1.13</f>
        <v>0.84740619469026557</v>
      </c>
    </row>
    <row r="19881" spans="1:1">
      <c r="A19881">
        <f>Sheet1!A19881/1.13</f>
        <v>0.8474003982300885</v>
      </c>
    </row>
    <row r="19882" spans="1:1">
      <c r="A19882">
        <f>Sheet1!A19882/1.13</f>
        <v>0.84738953097345138</v>
      </c>
    </row>
    <row r="19883" spans="1:1">
      <c r="A19883">
        <f>Sheet1!A19883/1.13</f>
        <v>0.84737778761061955</v>
      </c>
    </row>
    <row r="19884" spans="1:1">
      <c r="A19884">
        <f>Sheet1!A19884/1.13</f>
        <v>0.84736654867256644</v>
      </c>
    </row>
    <row r="19885" spans="1:1">
      <c r="A19885">
        <f>Sheet1!A19885/1.13</f>
        <v>0.84735362831858407</v>
      </c>
    </row>
    <row r="19886" spans="1:1">
      <c r="A19886">
        <f>Sheet1!A19886/1.13</f>
        <v>0.84735192035398244</v>
      </c>
    </row>
    <row r="19887" spans="1:1">
      <c r="A19887">
        <f>Sheet1!A19887/1.13</f>
        <v>0.84735097345132748</v>
      </c>
    </row>
    <row r="19888" spans="1:1">
      <c r="A19888">
        <f>Sheet1!A19888/1.13</f>
        <v>0.84731734513274348</v>
      </c>
    </row>
    <row r="19889" spans="1:1">
      <c r="A19889">
        <f>Sheet1!A19889/1.13</f>
        <v>0.84730613274336286</v>
      </c>
    </row>
    <row r="19890" spans="1:1">
      <c r="A19890">
        <f>Sheet1!A19890/1.13</f>
        <v>0.84730181415929207</v>
      </c>
    </row>
    <row r="19891" spans="1:1">
      <c r="A19891">
        <f>Sheet1!A19891/1.13</f>
        <v>0.84729943362831861</v>
      </c>
    </row>
    <row r="19892" spans="1:1">
      <c r="A19892">
        <f>Sheet1!A19892/1.13</f>
        <v>0.84729748672566385</v>
      </c>
    </row>
    <row r="19893" spans="1:1">
      <c r="A19893">
        <f>Sheet1!A19893/1.13</f>
        <v>0.84727522123893806</v>
      </c>
    </row>
    <row r="19894" spans="1:1">
      <c r="A19894">
        <f>Sheet1!A19894/1.13</f>
        <v>0.84723849557522135</v>
      </c>
    </row>
    <row r="19895" spans="1:1">
      <c r="A19895">
        <f>Sheet1!A19895/1.13</f>
        <v>0.84723292035398245</v>
      </c>
    </row>
    <row r="19896" spans="1:1">
      <c r="A19896">
        <f>Sheet1!A19896/1.13</f>
        <v>0.84723049557522134</v>
      </c>
    </row>
    <row r="19897" spans="1:1">
      <c r="A19897">
        <f>Sheet1!A19897/1.13</f>
        <v>0.84722669911504433</v>
      </c>
    </row>
    <row r="19898" spans="1:1">
      <c r="A19898">
        <f>Sheet1!A19898/1.13</f>
        <v>0.84721601769911514</v>
      </c>
    </row>
    <row r="19899" spans="1:1">
      <c r="A19899">
        <f>Sheet1!A19899/1.13</f>
        <v>0.84721561946902657</v>
      </c>
    </row>
    <row r="19900" spans="1:1">
      <c r="A19900">
        <f>Sheet1!A19900/1.13</f>
        <v>0.84721261061946906</v>
      </c>
    </row>
    <row r="19901" spans="1:1">
      <c r="A19901">
        <f>Sheet1!A19901/1.13</f>
        <v>0.84720453982300892</v>
      </c>
    </row>
    <row r="19902" spans="1:1">
      <c r="A19902">
        <f>Sheet1!A19902/1.13</f>
        <v>0.847189353982301</v>
      </c>
    </row>
    <row r="19903" spans="1:1">
      <c r="A19903">
        <f>Sheet1!A19903/1.13</f>
        <v>0.84716548672566372</v>
      </c>
    </row>
    <row r="19904" spans="1:1">
      <c r="A19904">
        <f>Sheet1!A19904/1.13</f>
        <v>0.84716530973451332</v>
      </c>
    </row>
    <row r="19905" spans="1:1">
      <c r="A19905">
        <f>Sheet1!A19905/1.13</f>
        <v>0.84714858407079652</v>
      </c>
    </row>
    <row r="19906" spans="1:1">
      <c r="A19906">
        <f>Sheet1!A19906/1.13</f>
        <v>0.84714283185840711</v>
      </c>
    </row>
    <row r="19907" spans="1:1">
      <c r="A19907">
        <f>Sheet1!A19907/1.13</f>
        <v>0.84714168141592927</v>
      </c>
    </row>
    <row r="19908" spans="1:1">
      <c r="A19908">
        <f>Sheet1!A19908/1.13</f>
        <v>0.84713660176991157</v>
      </c>
    </row>
    <row r="19909" spans="1:1">
      <c r="A19909">
        <f>Sheet1!A19909/1.13</f>
        <v>0.84712863716814168</v>
      </c>
    </row>
    <row r="19910" spans="1:1">
      <c r="A19910">
        <f>Sheet1!A19910/1.13</f>
        <v>0.84712067256637169</v>
      </c>
    </row>
    <row r="19911" spans="1:1">
      <c r="A19911">
        <f>Sheet1!A19911/1.13</f>
        <v>0.84711584070796464</v>
      </c>
    </row>
    <row r="19912" spans="1:1">
      <c r="A19912">
        <f>Sheet1!A19912/1.13</f>
        <v>0.8471118584070797</v>
      </c>
    </row>
    <row r="19913" spans="1:1">
      <c r="A19913">
        <f>Sheet1!A19913/1.13</f>
        <v>0.84710973451327443</v>
      </c>
    </row>
    <row r="19914" spans="1:1">
      <c r="A19914">
        <f>Sheet1!A19914/1.13</f>
        <v>0.84710938053097351</v>
      </c>
    </row>
    <row r="19915" spans="1:1">
      <c r="A19915">
        <f>Sheet1!A19915/1.13</f>
        <v>0.84710893805309739</v>
      </c>
    </row>
    <row r="19916" spans="1:1">
      <c r="A19916">
        <f>Sheet1!A19916/1.13</f>
        <v>0.84710699115044252</v>
      </c>
    </row>
    <row r="19917" spans="1:1">
      <c r="A19917">
        <f>Sheet1!A19917/1.13</f>
        <v>0.847106371681416</v>
      </c>
    </row>
    <row r="19918" spans="1:1">
      <c r="A19918">
        <f>Sheet1!A19918/1.13</f>
        <v>0.84710358407079656</v>
      </c>
    </row>
    <row r="19919" spans="1:1">
      <c r="A19919">
        <f>Sheet1!A19919/1.13</f>
        <v>0.84706887610619475</v>
      </c>
    </row>
    <row r="19920" spans="1:1">
      <c r="A19920">
        <f>Sheet1!A19920/1.13</f>
        <v>0.8470615929203541</v>
      </c>
    </row>
    <row r="19921" spans="1:1">
      <c r="A19921">
        <f>Sheet1!A19921/1.13</f>
        <v>0.84706091150442486</v>
      </c>
    </row>
    <row r="19922" spans="1:1">
      <c r="A19922">
        <f>Sheet1!A19922/1.13</f>
        <v>0.84706026548672575</v>
      </c>
    </row>
    <row r="19923" spans="1:1">
      <c r="A19923">
        <f>Sheet1!A19923/1.13</f>
        <v>0.84705840707964608</v>
      </c>
    </row>
    <row r="19924" spans="1:1">
      <c r="A19924">
        <f>Sheet1!A19924/1.13</f>
        <v>0.84705221238938067</v>
      </c>
    </row>
    <row r="19925" spans="1:1">
      <c r="A19925">
        <f>Sheet1!A19925/1.13</f>
        <v>0.8470449557522125</v>
      </c>
    </row>
    <row r="19926" spans="1:1">
      <c r="A19926">
        <f>Sheet1!A19926/1.13</f>
        <v>0.84702504424778768</v>
      </c>
    </row>
    <row r="19927" spans="1:1">
      <c r="A19927">
        <f>Sheet1!A19927/1.13</f>
        <v>0.84702456637168144</v>
      </c>
    </row>
    <row r="19928" spans="1:1">
      <c r="A19928">
        <f>Sheet1!A19928/1.13</f>
        <v>0.84701398230088509</v>
      </c>
    </row>
    <row r="19929" spans="1:1">
      <c r="A19929">
        <f>Sheet1!A19929/1.13</f>
        <v>0.8470032743362832</v>
      </c>
    </row>
    <row r="19930" spans="1:1">
      <c r="A19930">
        <f>Sheet1!A19930/1.13</f>
        <v>0.84699714159292039</v>
      </c>
    </row>
    <row r="19931" spans="1:1">
      <c r="A19931">
        <f>Sheet1!A19931/1.13</f>
        <v>0.8469552566371682</v>
      </c>
    </row>
    <row r="19932" spans="1:1">
      <c r="A19932">
        <f>Sheet1!A19932/1.13</f>
        <v>0.84695108849557532</v>
      </c>
    </row>
    <row r="19933" spans="1:1">
      <c r="A19933">
        <f>Sheet1!A19933/1.13</f>
        <v>0.84694230088495581</v>
      </c>
    </row>
    <row r="19934" spans="1:1">
      <c r="A19934">
        <f>Sheet1!A19934/1.13</f>
        <v>0.84693185840707974</v>
      </c>
    </row>
    <row r="19935" spans="1:1">
      <c r="A19935">
        <f>Sheet1!A19935/1.13</f>
        <v>0.84691031858407084</v>
      </c>
    </row>
    <row r="19936" spans="1:1">
      <c r="A19936">
        <f>Sheet1!A19936/1.13</f>
        <v>0.84690318584070801</v>
      </c>
    </row>
    <row r="19937" spans="1:1">
      <c r="A19937">
        <f>Sheet1!A19937/1.13</f>
        <v>0.84689867256637175</v>
      </c>
    </row>
    <row r="19938" spans="1:1">
      <c r="A19938">
        <f>Sheet1!A19938/1.13</f>
        <v>0.84689492035398239</v>
      </c>
    </row>
    <row r="19939" spans="1:1">
      <c r="A19939">
        <f>Sheet1!A19939/1.13</f>
        <v>0.84689307079646026</v>
      </c>
    </row>
    <row r="19940" spans="1:1">
      <c r="A19940">
        <f>Sheet1!A19940/1.13</f>
        <v>0.8468916814159293</v>
      </c>
    </row>
    <row r="19941" spans="1:1">
      <c r="A19941">
        <f>Sheet1!A19941/1.13</f>
        <v>0.84684309734513274</v>
      </c>
    </row>
    <row r="19942" spans="1:1">
      <c r="A19942">
        <f>Sheet1!A19942/1.13</f>
        <v>0.84684269911504439</v>
      </c>
    </row>
    <row r="19943" spans="1:1">
      <c r="A19943">
        <f>Sheet1!A19943/1.13</f>
        <v>0.84684106194690267</v>
      </c>
    </row>
    <row r="19944" spans="1:1">
      <c r="A19944">
        <f>Sheet1!A19944/1.13</f>
        <v>0.84683578761061951</v>
      </c>
    </row>
    <row r="19945" spans="1:1">
      <c r="A19945">
        <f>Sheet1!A19945/1.13</f>
        <v>0.84682991150442488</v>
      </c>
    </row>
    <row r="19946" spans="1:1">
      <c r="A19946">
        <f>Sheet1!A19946/1.13</f>
        <v>0.8468249557522125</v>
      </c>
    </row>
    <row r="19947" spans="1:1">
      <c r="A19947">
        <f>Sheet1!A19947/1.13</f>
        <v>0.84681906194690282</v>
      </c>
    </row>
    <row r="19948" spans="1:1">
      <c r="A19948">
        <f>Sheet1!A19948/1.13</f>
        <v>0.8468</v>
      </c>
    </row>
    <row r="19949" spans="1:1">
      <c r="A19949">
        <f>Sheet1!A19949/1.13</f>
        <v>0.84679053097345147</v>
      </c>
    </row>
    <row r="19950" spans="1:1">
      <c r="A19950">
        <f>Sheet1!A19950/1.13</f>
        <v>0.84678451327433635</v>
      </c>
    </row>
    <row r="19951" spans="1:1">
      <c r="A19951">
        <f>Sheet1!A19951/1.13</f>
        <v>0.84677623008849567</v>
      </c>
    </row>
    <row r="19952" spans="1:1">
      <c r="A19952">
        <f>Sheet1!A19952/1.13</f>
        <v>0.84676424778761072</v>
      </c>
    </row>
    <row r="19953" spans="1:1">
      <c r="A19953">
        <f>Sheet1!A19953/1.13</f>
        <v>0.84675628318584073</v>
      </c>
    </row>
    <row r="19954" spans="1:1">
      <c r="A19954">
        <f>Sheet1!A19954/1.13</f>
        <v>0.8467553982300885</v>
      </c>
    </row>
    <row r="19955" spans="1:1">
      <c r="A19955">
        <f>Sheet1!A19955/1.13</f>
        <v>0.84674893805309748</v>
      </c>
    </row>
    <row r="19956" spans="1:1">
      <c r="A19956">
        <f>Sheet1!A19956/1.13</f>
        <v>0.84673610619469031</v>
      </c>
    </row>
    <row r="19957" spans="1:1">
      <c r="A19957">
        <f>Sheet1!A19957/1.13</f>
        <v>0.84672876106194706</v>
      </c>
    </row>
    <row r="19958" spans="1:1">
      <c r="A19958">
        <f>Sheet1!A19958/1.13</f>
        <v>0.84672359292035404</v>
      </c>
    </row>
    <row r="19959" spans="1:1">
      <c r="A19959">
        <f>Sheet1!A19959/1.13</f>
        <v>0.8466996460176992</v>
      </c>
    </row>
    <row r="19960" spans="1:1">
      <c r="A19960">
        <f>Sheet1!A19960/1.13</f>
        <v>0.8466947433628319</v>
      </c>
    </row>
    <row r="19961" spans="1:1">
      <c r="A19961">
        <f>Sheet1!A19961/1.13</f>
        <v>0.84667840707964614</v>
      </c>
    </row>
    <row r="19962" spans="1:1">
      <c r="A19962">
        <f>Sheet1!A19962/1.13</f>
        <v>0.8466744247787612</v>
      </c>
    </row>
    <row r="19963" spans="1:1">
      <c r="A19963">
        <f>Sheet1!A19963/1.13</f>
        <v>0.84666769911504436</v>
      </c>
    </row>
    <row r="19964" spans="1:1">
      <c r="A19964">
        <f>Sheet1!A19964/1.13</f>
        <v>0.84665955752212396</v>
      </c>
    </row>
    <row r="19965" spans="1:1">
      <c r="A19965">
        <f>Sheet1!A19965/1.13</f>
        <v>0.84665805309734521</v>
      </c>
    </row>
    <row r="19966" spans="1:1">
      <c r="A19966">
        <f>Sheet1!A19966/1.13</f>
        <v>0.8466521238938054</v>
      </c>
    </row>
    <row r="19967" spans="1:1">
      <c r="A19967">
        <f>Sheet1!A19967/1.13</f>
        <v>0.84663938053097354</v>
      </c>
    </row>
    <row r="19968" spans="1:1">
      <c r="A19968">
        <f>Sheet1!A19968/1.13</f>
        <v>0.8466326548672567</v>
      </c>
    </row>
    <row r="19969" spans="1:1">
      <c r="A19969">
        <f>Sheet1!A19969/1.13</f>
        <v>0.84662920353982307</v>
      </c>
    </row>
    <row r="19970" spans="1:1">
      <c r="A19970">
        <f>Sheet1!A19970/1.13</f>
        <v>0.84661911504424781</v>
      </c>
    </row>
    <row r="19971" spans="1:1">
      <c r="A19971">
        <f>Sheet1!A19971/1.13</f>
        <v>0.84660185840707969</v>
      </c>
    </row>
    <row r="19972" spans="1:1">
      <c r="A19972">
        <f>Sheet1!A19972/1.13</f>
        <v>0.84660100884955758</v>
      </c>
    </row>
    <row r="19973" spans="1:1">
      <c r="A19973">
        <f>Sheet1!A19973/1.13</f>
        <v>0.84659575221238947</v>
      </c>
    </row>
    <row r="19974" spans="1:1">
      <c r="A19974">
        <f>Sheet1!A19974/1.13</f>
        <v>0.84659433628318592</v>
      </c>
    </row>
    <row r="19975" spans="1:1">
      <c r="A19975">
        <f>Sheet1!A19975/1.13</f>
        <v>0.84656929203539832</v>
      </c>
    </row>
    <row r="19976" spans="1:1">
      <c r="A19976">
        <f>Sheet1!A19976/1.13</f>
        <v>0.84653761061946908</v>
      </c>
    </row>
    <row r="19977" spans="1:1">
      <c r="A19977">
        <f>Sheet1!A19977/1.13</f>
        <v>0.84653554867256642</v>
      </c>
    </row>
    <row r="19978" spans="1:1">
      <c r="A19978">
        <f>Sheet1!A19978/1.13</f>
        <v>0.84650530973451343</v>
      </c>
    </row>
    <row r="19979" spans="1:1">
      <c r="A19979">
        <f>Sheet1!A19979/1.13</f>
        <v>0.84648528318584082</v>
      </c>
    </row>
    <row r="19980" spans="1:1">
      <c r="A19980">
        <f>Sheet1!A19980/1.13</f>
        <v>0.84648424778761067</v>
      </c>
    </row>
    <row r="19981" spans="1:1">
      <c r="A19981">
        <f>Sheet1!A19981/1.13</f>
        <v>0.84646428318584077</v>
      </c>
    </row>
    <row r="19982" spans="1:1">
      <c r="A19982">
        <f>Sheet1!A19982/1.13</f>
        <v>0.84645991150442479</v>
      </c>
    </row>
    <row r="19983" spans="1:1">
      <c r="A19983">
        <f>Sheet1!A19983/1.13</f>
        <v>0.84645805309734512</v>
      </c>
    </row>
    <row r="19984" spans="1:1">
      <c r="A19984">
        <f>Sheet1!A19984/1.13</f>
        <v>0.84645247787610634</v>
      </c>
    </row>
    <row r="19985" spans="1:1">
      <c r="A19985">
        <f>Sheet1!A19985/1.13</f>
        <v>0.84644831858407088</v>
      </c>
    </row>
    <row r="19986" spans="1:1">
      <c r="A19986">
        <f>Sheet1!A19986/1.13</f>
        <v>0.84643079646017705</v>
      </c>
    </row>
    <row r="19987" spans="1:1">
      <c r="A19987">
        <f>Sheet1!A19987/1.13</f>
        <v>0.84642601769911519</v>
      </c>
    </row>
    <row r="19988" spans="1:1">
      <c r="A19988">
        <f>Sheet1!A19988/1.13</f>
        <v>0.84642224778761077</v>
      </c>
    </row>
    <row r="19989" spans="1:1">
      <c r="A19989">
        <f>Sheet1!A19989/1.13</f>
        <v>0.84641920353982303</v>
      </c>
    </row>
    <row r="19990" spans="1:1">
      <c r="A19990">
        <f>Sheet1!A19990/1.13</f>
        <v>0.84641787610619479</v>
      </c>
    </row>
    <row r="19991" spans="1:1">
      <c r="A19991">
        <f>Sheet1!A19991/1.13</f>
        <v>0.84641153982300887</v>
      </c>
    </row>
    <row r="19992" spans="1:1">
      <c r="A19992">
        <f>Sheet1!A19992/1.13</f>
        <v>0.84640796460176992</v>
      </c>
    </row>
    <row r="19993" spans="1:1">
      <c r="A19993">
        <f>Sheet1!A19993/1.13</f>
        <v>0.84640277876106196</v>
      </c>
    </row>
    <row r="19994" spans="1:1">
      <c r="A19994">
        <f>Sheet1!A19994/1.13</f>
        <v>0.84639613274336289</v>
      </c>
    </row>
    <row r="19995" spans="1:1">
      <c r="A19995">
        <f>Sheet1!A19995/1.13</f>
        <v>0.8463852743362833</v>
      </c>
    </row>
    <row r="19996" spans="1:1">
      <c r="A19996">
        <f>Sheet1!A19996/1.13</f>
        <v>0.84638185840707969</v>
      </c>
    </row>
    <row r="19997" spans="1:1">
      <c r="A19997">
        <f>Sheet1!A19997/1.13</f>
        <v>0.84637292035398237</v>
      </c>
    </row>
    <row r="19998" spans="1:1">
      <c r="A19998">
        <f>Sheet1!A19998/1.13</f>
        <v>0.84637247787610626</v>
      </c>
    </row>
    <row r="19999" spans="1:1">
      <c r="A19999">
        <f>Sheet1!A19999/1.13</f>
        <v>0.84635628318584077</v>
      </c>
    </row>
    <row r="20000" spans="1:1">
      <c r="A20000">
        <f>Sheet1!A20000/1.13</f>
        <v>0.84633737168141598</v>
      </c>
    </row>
    <row r="20001" spans="1:1">
      <c r="A20001">
        <f>Sheet1!A20001/1.13</f>
        <v>0.84632690265486732</v>
      </c>
    </row>
    <row r="20002" spans="1:1">
      <c r="A20002">
        <f>Sheet1!A20002/1.13</f>
        <v>0.84631929203539835</v>
      </c>
    </row>
    <row r="20003" spans="1:1">
      <c r="A20003">
        <f>Sheet1!A20003/1.13</f>
        <v>0.8463108407079647</v>
      </c>
    </row>
    <row r="20004" spans="1:1">
      <c r="A20004">
        <f>Sheet1!A20004/1.13</f>
        <v>0.84630743362831873</v>
      </c>
    </row>
    <row r="20005" spans="1:1">
      <c r="A20005">
        <f>Sheet1!A20005/1.13</f>
        <v>0.84630247787610624</v>
      </c>
    </row>
    <row r="20006" spans="1:1">
      <c r="A20006">
        <f>Sheet1!A20006/1.13</f>
        <v>0.84628446902654875</v>
      </c>
    </row>
    <row r="20007" spans="1:1">
      <c r="A20007">
        <f>Sheet1!A20007/1.13</f>
        <v>0.84628380530973457</v>
      </c>
    </row>
    <row r="20008" spans="1:1">
      <c r="A20008">
        <f>Sheet1!A20008/1.13</f>
        <v>0.84625433628318592</v>
      </c>
    </row>
    <row r="20009" spans="1:1">
      <c r="A20009">
        <f>Sheet1!A20009/1.13</f>
        <v>0.84625238938053104</v>
      </c>
    </row>
    <row r="20010" spans="1:1">
      <c r="A20010">
        <f>Sheet1!A20010/1.13</f>
        <v>0.84625079646017709</v>
      </c>
    </row>
    <row r="20011" spans="1:1">
      <c r="A20011">
        <f>Sheet1!A20011/1.13</f>
        <v>0.8462441150442479</v>
      </c>
    </row>
    <row r="20012" spans="1:1">
      <c r="A20012">
        <f>Sheet1!A20012/1.13</f>
        <v>0.84623878761061955</v>
      </c>
    </row>
    <row r="20013" spans="1:1">
      <c r="A20013">
        <f>Sheet1!A20013/1.13</f>
        <v>0.84622650442477876</v>
      </c>
    </row>
    <row r="20014" spans="1:1">
      <c r="A20014">
        <f>Sheet1!A20014/1.13</f>
        <v>0.84622353982300891</v>
      </c>
    </row>
    <row r="20015" spans="1:1">
      <c r="A20015">
        <f>Sheet1!A20015/1.13</f>
        <v>0.84621955752212397</v>
      </c>
    </row>
    <row r="20016" spans="1:1">
      <c r="A20016">
        <f>Sheet1!A20016/1.13</f>
        <v>0.84621504424778771</v>
      </c>
    </row>
    <row r="20017" spans="1:1">
      <c r="A20017">
        <f>Sheet1!A20017/1.13</f>
        <v>0.84620466371681424</v>
      </c>
    </row>
    <row r="20018" spans="1:1">
      <c r="A20018">
        <f>Sheet1!A20018/1.13</f>
        <v>0.84617893805309741</v>
      </c>
    </row>
    <row r="20019" spans="1:1">
      <c r="A20019">
        <f>Sheet1!A20019/1.13</f>
        <v>0.84617581415929211</v>
      </c>
    </row>
    <row r="20020" spans="1:1">
      <c r="A20020">
        <f>Sheet1!A20020/1.13</f>
        <v>0.84615112389380542</v>
      </c>
    </row>
    <row r="20021" spans="1:1">
      <c r="A20021">
        <f>Sheet1!A20021/1.13</f>
        <v>0.84615079646017699</v>
      </c>
    </row>
    <row r="20022" spans="1:1">
      <c r="A20022">
        <f>Sheet1!A20022/1.13</f>
        <v>0.84612504424778767</v>
      </c>
    </row>
    <row r="20023" spans="1:1">
      <c r="A20023">
        <f>Sheet1!A20023/1.13</f>
        <v>0.84610898230088505</v>
      </c>
    </row>
    <row r="20024" spans="1:1">
      <c r="A20024">
        <f>Sheet1!A20024/1.13</f>
        <v>0.84608666371681418</v>
      </c>
    </row>
    <row r="20025" spans="1:1">
      <c r="A20025">
        <f>Sheet1!A20025/1.13</f>
        <v>0.84607543362831872</v>
      </c>
    </row>
    <row r="20026" spans="1:1">
      <c r="A20026">
        <f>Sheet1!A20026/1.13</f>
        <v>0.84605761061946905</v>
      </c>
    </row>
    <row r="20027" spans="1:1">
      <c r="A20027">
        <f>Sheet1!A20027/1.13</f>
        <v>0.8460503274336284</v>
      </c>
    </row>
    <row r="20028" spans="1:1">
      <c r="A20028">
        <f>Sheet1!A20028/1.13</f>
        <v>0.84603871681415932</v>
      </c>
    </row>
    <row r="20029" spans="1:1">
      <c r="A20029">
        <f>Sheet1!A20029/1.13</f>
        <v>0.84601601769911505</v>
      </c>
    </row>
    <row r="20030" spans="1:1">
      <c r="A20030">
        <f>Sheet1!A20030/1.13</f>
        <v>0.84599150442477888</v>
      </c>
    </row>
    <row r="20031" spans="1:1">
      <c r="A20031">
        <f>Sheet1!A20031/1.13</f>
        <v>0.84598353982300889</v>
      </c>
    </row>
    <row r="20032" spans="1:1">
      <c r="A20032">
        <f>Sheet1!A20032/1.13</f>
        <v>0.84598132743362831</v>
      </c>
    </row>
    <row r="20033" spans="1:1">
      <c r="A20033">
        <f>Sheet1!A20033/1.13</f>
        <v>0.84597199115044253</v>
      </c>
    </row>
    <row r="20034" spans="1:1">
      <c r="A20034">
        <f>Sheet1!A20034/1.13</f>
        <v>0.84596286725663727</v>
      </c>
    </row>
    <row r="20035" spans="1:1">
      <c r="A20035">
        <f>Sheet1!A20035/1.13</f>
        <v>0.84595643362831874</v>
      </c>
    </row>
    <row r="20036" spans="1:1">
      <c r="A20036">
        <f>Sheet1!A20036/1.13</f>
        <v>0.84594588495575229</v>
      </c>
    </row>
    <row r="20037" spans="1:1">
      <c r="A20037">
        <f>Sheet1!A20037/1.13</f>
        <v>0.84592969026548681</v>
      </c>
    </row>
    <row r="20038" spans="1:1">
      <c r="A20038">
        <f>Sheet1!A20038/1.13</f>
        <v>0.84592601769911513</v>
      </c>
    </row>
    <row r="20039" spans="1:1">
      <c r="A20039">
        <f>Sheet1!A20039/1.13</f>
        <v>0.84590265486725669</v>
      </c>
    </row>
    <row r="20040" spans="1:1">
      <c r="A20040">
        <f>Sheet1!A20040/1.13</f>
        <v>0.84588348672566371</v>
      </c>
    </row>
    <row r="20041" spans="1:1">
      <c r="A20041">
        <f>Sheet1!A20041/1.13</f>
        <v>0.84587536283185849</v>
      </c>
    </row>
    <row r="20042" spans="1:1">
      <c r="A20042">
        <f>Sheet1!A20042/1.13</f>
        <v>0.8458724778761062</v>
      </c>
    </row>
    <row r="20043" spans="1:1">
      <c r="A20043">
        <f>Sheet1!A20043/1.13</f>
        <v>0.84586185840707973</v>
      </c>
    </row>
    <row r="20044" spans="1:1">
      <c r="A20044">
        <f>Sheet1!A20044/1.13</f>
        <v>0.84585658407079656</v>
      </c>
    </row>
    <row r="20045" spans="1:1">
      <c r="A20045">
        <f>Sheet1!A20045/1.13</f>
        <v>0.84585628318584083</v>
      </c>
    </row>
    <row r="20046" spans="1:1">
      <c r="A20046">
        <f>Sheet1!A20046/1.13</f>
        <v>0.84585424778761076</v>
      </c>
    </row>
    <row r="20047" spans="1:1">
      <c r="A20047">
        <f>Sheet1!A20047/1.13</f>
        <v>0.84584911504424787</v>
      </c>
    </row>
    <row r="20048" spans="1:1">
      <c r="A20048">
        <f>Sheet1!A20048/1.13</f>
        <v>0.84584614159292038</v>
      </c>
    </row>
    <row r="20049" spans="1:1">
      <c r="A20049">
        <f>Sheet1!A20049/1.13</f>
        <v>0.84583791150442489</v>
      </c>
    </row>
    <row r="20050" spans="1:1">
      <c r="A20050">
        <f>Sheet1!A20050/1.13</f>
        <v>0.84581982300884961</v>
      </c>
    </row>
    <row r="20051" spans="1:1">
      <c r="A20051">
        <f>Sheet1!A20051/1.13</f>
        <v>0.84580230088495578</v>
      </c>
    </row>
    <row r="20052" spans="1:1">
      <c r="A20052">
        <f>Sheet1!A20052/1.13</f>
        <v>0.8457804424778762</v>
      </c>
    </row>
    <row r="20053" spans="1:1">
      <c r="A20053">
        <f>Sheet1!A20053/1.13</f>
        <v>0.84577088495575226</v>
      </c>
    </row>
    <row r="20054" spans="1:1">
      <c r="A20054">
        <f>Sheet1!A20054/1.13</f>
        <v>0.84576557522123907</v>
      </c>
    </row>
    <row r="20055" spans="1:1">
      <c r="A20055">
        <f>Sheet1!A20055/1.13</f>
        <v>0.8457580530973452</v>
      </c>
    </row>
    <row r="20056" spans="1:1">
      <c r="A20056">
        <f>Sheet1!A20056/1.13</f>
        <v>0.84575525663716822</v>
      </c>
    </row>
    <row r="20057" spans="1:1">
      <c r="A20057">
        <f>Sheet1!A20057/1.13</f>
        <v>0.84574454867256643</v>
      </c>
    </row>
    <row r="20058" spans="1:1">
      <c r="A20058">
        <f>Sheet1!A20058/1.13</f>
        <v>0.84574176991150452</v>
      </c>
    </row>
    <row r="20059" spans="1:1">
      <c r="A20059">
        <f>Sheet1!A20059/1.13</f>
        <v>0.84572398230088508</v>
      </c>
    </row>
    <row r="20060" spans="1:1">
      <c r="A20060">
        <f>Sheet1!A20060/1.13</f>
        <v>0.84572318584070805</v>
      </c>
    </row>
    <row r="20061" spans="1:1">
      <c r="A20061">
        <f>Sheet1!A20061/1.13</f>
        <v>0.84572230088495581</v>
      </c>
    </row>
    <row r="20062" spans="1:1">
      <c r="A20062">
        <f>Sheet1!A20062/1.13</f>
        <v>0.84569084955752216</v>
      </c>
    </row>
    <row r="20063" spans="1:1">
      <c r="A20063">
        <f>Sheet1!A20063/1.13</f>
        <v>0.84568929203539833</v>
      </c>
    </row>
    <row r="20064" spans="1:1">
      <c r="A20064">
        <f>Sheet1!A20064/1.13</f>
        <v>0.84568761061946907</v>
      </c>
    </row>
    <row r="20065" spans="1:1">
      <c r="A20065">
        <f>Sheet1!A20065/1.13</f>
        <v>0.84568743362831866</v>
      </c>
    </row>
    <row r="20066" spans="1:1">
      <c r="A20066">
        <f>Sheet1!A20066/1.13</f>
        <v>0.845675185840708</v>
      </c>
    </row>
    <row r="20067" spans="1:1">
      <c r="A20067">
        <f>Sheet1!A20067/1.13</f>
        <v>0.8456661061946904</v>
      </c>
    </row>
    <row r="20068" spans="1:1">
      <c r="A20068">
        <f>Sheet1!A20068/1.13</f>
        <v>0.84565286725663724</v>
      </c>
    </row>
    <row r="20069" spans="1:1">
      <c r="A20069">
        <f>Sheet1!A20069/1.13</f>
        <v>0.84564840707964606</v>
      </c>
    </row>
    <row r="20070" spans="1:1">
      <c r="A20070">
        <f>Sheet1!A20070/1.13</f>
        <v>0.84564203539823024</v>
      </c>
    </row>
    <row r="20071" spans="1:1">
      <c r="A20071">
        <f>Sheet1!A20071/1.13</f>
        <v>0.84563690265486735</v>
      </c>
    </row>
    <row r="20072" spans="1:1">
      <c r="A20072">
        <f>Sheet1!A20072/1.13</f>
        <v>0.8456240176991151</v>
      </c>
    </row>
    <row r="20073" spans="1:1">
      <c r="A20073">
        <f>Sheet1!A20073/1.13</f>
        <v>0.84562088495575227</v>
      </c>
    </row>
    <row r="20074" spans="1:1">
      <c r="A20074">
        <f>Sheet1!A20074/1.13</f>
        <v>0.84561637168141601</v>
      </c>
    </row>
    <row r="20075" spans="1:1">
      <c r="A20075">
        <f>Sheet1!A20075/1.13</f>
        <v>0.84559305309734523</v>
      </c>
    </row>
    <row r="20076" spans="1:1">
      <c r="A20076">
        <f>Sheet1!A20076/1.13</f>
        <v>0.84558276991150449</v>
      </c>
    </row>
    <row r="20077" spans="1:1">
      <c r="A20077">
        <f>Sheet1!A20077/1.13</f>
        <v>0.84558088495575223</v>
      </c>
    </row>
    <row r="20078" spans="1:1">
      <c r="A20078">
        <f>Sheet1!A20078/1.13</f>
        <v>0.84557359292035406</v>
      </c>
    </row>
    <row r="20079" spans="1:1">
      <c r="A20079">
        <f>Sheet1!A20079/1.13</f>
        <v>0.84556849557522129</v>
      </c>
    </row>
    <row r="20080" spans="1:1">
      <c r="A20080">
        <f>Sheet1!A20080/1.13</f>
        <v>0.84556315044247798</v>
      </c>
    </row>
    <row r="20081" spans="1:1">
      <c r="A20081">
        <f>Sheet1!A20081/1.13</f>
        <v>0.84555141592920358</v>
      </c>
    </row>
    <row r="20082" spans="1:1">
      <c r="A20082">
        <f>Sheet1!A20082/1.13</f>
        <v>0.84553561061946914</v>
      </c>
    </row>
    <row r="20083" spans="1:1">
      <c r="A20083">
        <f>Sheet1!A20083/1.13</f>
        <v>0.84550307079646025</v>
      </c>
    </row>
    <row r="20084" spans="1:1">
      <c r="A20084">
        <f>Sheet1!A20084/1.13</f>
        <v>0.84548716814159297</v>
      </c>
    </row>
    <row r="20085" spans="1:1">
      <c r="A20085">
        <f>Sheet1!A20085/1.13</f>
        <v>0.84548707964601777</v>
      </c>
    </row>
    <row r="20086" spans="1:1">
      <c r="A20086">
        <f>Sheet1!A20086/1.13</f>
        <v>0.84547991150442481</v>
      </c>
    </row>
    <row r="20087" spans="1:1">
      <c r="A20087">
        <f>Sheet1!A20087/1.13</f>
        <v>0.84547410619469032</v>
      </c>
    </row>
    <row r="20088" spans="1:1">
      <c r="A20088">
        <f>Sheet1!A20088/1.13</f>
        <v>0.84546902654867262</v>
      </c>
    </row>
    <row r="20089" spans="1:1">
      <c r="A20089">
        <f>Sheet1!A20089/1.13</f>
        <v>0.84545796460177003</v>
      </c>
    </row>
    <row r="20090" spans="1:1">
      <c r="A20090">
        <f>Sheet1!A20090/1.13</f>
        <v>0.84545738938053105</v>
      </c>
    </row>
    <row r="20091" spans="1:1">
      <c r="A20091">
        <f>Sheet1!A20091/1.13</f>
        <v>0.84545427433628317</v>
      </c>
    </row>
    <row r="20092" spans="1:1">
      <c r="A20092">
        <f>Sheet1!A20092/1.13</f>
        <v>0.84545031858407094</v>
      </c>
    </row>
    <row r="20093" spans="1:1">
      <c r="A20093">
        <f>Sheet1!A20093/1.13</f>
        <v>0.84544942477876106</v>
      </c>
    </row>
    <row r="20094" spans="1:1">
      <c r="A20094">
        <f>Sheet1!A20094/1.13</f>
        <v>0.84544690265486733</v>
      </c>
    </row>
    <row r="20095" spans="1:1">
      <c r="A20095">
        <f>Sheet1!A20095/1.13</f>
        <v>0.84544424778761063</v>
      </c>
    </row>
    <row r="20096" spans="1:1">
      <c r="A20096">
        <f>Sheet1!A20096/1.13</f>
        <v>0.84542964601769921</v>
      </c>
    </row>
    <row r="20097" spans="1:1">
      <c r="A20097">
        <f>Sheet1!A20097/1.13</f>
        <v>0.84542747787610628</v>
      </c>
    </row>
    <row r="20098" spans="1:1">
      <c r="A20098">
        <f>Sheet1!A20098/1.13</f>
        <v>0.84542695575221249</v>
      </c>
    </row>
    <row r="20099" spans="1:1">
      <c r="A20099">
        <f>Sheet1!A20099/1.13</f>
        <v>0.84542159292035413</v>
      </c>
    </row>
    <row r="20100" spans="1:1">
      <c r="A20100">
        <f>Sheet1!A20100/1.13</f>
        <v>0.84541808849557532</v>
      </c>
    </row>
    <row r="20101" spans="1:1">
      <c r="A20101">
        <f>Sheet1!A20101/1.13</f>
        <v>0.84539029203539839</v>
      </c>
    </row>
    <row r="20102" spans="1:1">
      <c r="A20102">
        <f>Sheet1!A20102/1.13</f>
        <v>0.84538566371681423</v>
      </c>
    </row>
    <row r="20103" spans="1:1">
      <c r="A20103">
        <f>Sheet1!A20103/1.13</f>
        <v>0.84535902654867268</v>
      </c>
    </row>
    <row r="20104" spans="1:1">
      <c r="A20104">
        <f>Sheet1!A20104/1.13</f>
        <v>0.84535256637168155</v>
      </c>
    </row>
    <row r="20105" spans="1:1">
      <c r="A20105">
        <f>Sheet1!A20105/1.13</f>
        <v>0.84533610619469035</v>
      </c>
    </row>
    <row r="20106" spans="1:1">
      <c r="A20106">
        <f>Sheet1!A20106/1.13</f>
        <v>0.84532878761061958</v>
      </c>
    </row>
    <row r="20107" spans="1:1">
      <c r="A20107">
        <f>Sheet1!A20107/1.13</f>
        <v>0.84532318584070809</v>
      </c>
    </row>
    <row r="20108" spans="1:1">
      <c r="A20108">
        <f>Sheet1!A20108/1.13</f>
        <v>0.84531898230088509</v>
      </c>
    </row>
    <row r="20109" spans="1:1">
      <c r="A20109">
        <f>Sheet1!A20109/1.13</f>
        <v>0.84529508849557533</v>
      </c>
    </row>
    <row r="20110" spans="1:1">
      <c r="A20110">
        <f>Sheet1!A20110/1.13</f>
        <v>0.84528031858407093</v>
      </c>
    </row>
    <row r="20111" spans="1:1">
      <c r="A20111">
        <f>Sheet1!A20111/1.13</f>
        <v>0.84527809734513282</v>
      </c>
    </row>
    <row r="20112" spans="1:1">
      <c r="A20112">
        <f>Sheet1!A20112/1.13</f>
        <v>0.84523734513274351</v>
      </c>
    </row>
    <row r="20113" spans="1:1">
      <c r="A20113">
        <f>Sheet1!A20113/1.13</f>
        <v>0.84523424778761069</v>
      </c>
    </row>
    <row r="20114" spans="1:1">
      <c r="A20114">
        <f>Sheet1!A20114/1.13</f>
        <v>0.8452341061946903</v>
      </c>
    </row>
    <row r="20115" spans="1:1">
      <c r="A20115">
        <f>Sheet1!A20115/1.13</f>
        <v>0.84521743362831869</v>
      </c>
    </row>
    <row r="20116" spans="1:1">
      <c r="A20116">
        <f>Sheet1!A20116/1.13</f>
        <v>0.84521353982300895</v>
      </c>
    </row>
    <row r="20117" spans="1:1">
      <c r="A20117">
        <f>Sheet1!A20117/1.13</f>
        <v>0.84519296460176996</v>
      </c>
    </row>
    <row r="20118" spans="1:1">
      <c r="A20118">
        <f>Sheet1!A20118/1.13</f>
        <v>0.84518146902654867</v>
      </c>
    </row>
    <row r="20119" spans="1:1">
      <c r="A20119">
        <f>Sheet1!A20119/1.13</f>
        <v>0.84517964601769924</v>
      </c>
    </row>
    <row r="20120" spans="1:1">
      <c r="A20120">
        <f>Sheet1!A20120/1.13</f>
        <v>0.84514870796460184</v>
      </c>
    </row>
    <row r="20121" spans="1:1">
      <c r="A20121">
        <f>Sheet1!A20121/1.13</f>
        <v>0.84514849557522131</v>
      </c>
    </row>
    <row r="20122" spans="1:1">
      <c r="A20122">
        <f>Sheet1!A20122/1.13</f>
        <v>0.84514528318584081</v>
      </c>
    </row>
    <row r="20123" spans="1:1">
      <c r="A20123">
        <f>Sheet1!A20123/1.13</f>
        <v>0.84514477876106209</v>
      </c>
    </row>
    <row r="20124" spans="1:1">
      <c r="A20124">
        <f>Sheet1!A20124/1.13</f>
        <v>0.84513589380530985</v>
      </c>
    </row>
    <row r="20125" spans="1:1">
      <c r="A20125">
        <f>Sheet1!A20125/1.13</f>
        <v>0.84513513274336294</v>
      </c>
    </row>
    <row r="20126" spans="1:1">
      <c r="A20126">
        <f>Sheet1!A20126/1.13</f>
        <v>0.84513265486725675</v>
      </c>
    </row>
    <row r="20127" spans="1:1">
      <c r="A20127">
        <f>Sheet1!A20127/1.13</f>
        <v>0.84511628318584076</v>
      </c>
    </row>
    <row r="20128" spans="1:1">
      <c r="A20128">
        <f>Sheet1!A20128/1.13</f>
        <v>0.84510899115044258</v>
      </c>
    </row>
    <row r="20129" spans="1:1">
      <c r="A20129">
        <f>Sheet1!A20129/1.13</f>
        <v>0.84510197345132754</v>
      </c>
    </row>
    <row r="20130" spans="1:1">
      <c r="A20130">
        <f>Sheet1!A20130/1.13</f>
        <v>0.84510118584070804</v>
      </c>
    </row>
    <row r="20131" spans="1:1">
      <c r="A20131">
        <f>Sheet1!A20131/1.13</f>
        <v>0.84507244247787616</v>
      </c>
    </row>
    <row r="20132" spans="1:1">
      <c r="A20132">
        <f>Sheet1!A20132/1.13</f>
        <v>0.84506292035398234</v>
      </c>
    </row>
    <row r="20133" spans="1:1">
      <c r="A20133">
        <f>Sheet1!A20133/1.13</f>
        <v>0.84506221238938062</v>
      </c>
    </row>
    <row r="20134" spans="1:1">
      <c r="A20134">
        <f>Sheet1!A20134/1.13</f>
        <v>0.84505486725663725</v>
      </c>
    </row>
    <row r="20135" spans="1:1">
      <c r="A20135">
        <f>Sheet1!A20135/1.13</f>
        <v>0.84505256637168147</v>
      </c>
    </row>
    <row r="20136" spans="1:1">
      <c r="A20136">
        <f>Sheet1!A20136/1.13</f>
        <v>0.84503336283185848</v>
      </c>
    </row>
    <row r="20137" spans="1:1">
      <c r="A20137">
        <f>Sheet1!A20137/1.13</f>
        <v>0.84502712389380541</v>
      </c>
    </row>
    <row r="20138" spans="1:1">
      <c r="A20138">
        <f>Sheet1!A20138/1.13</f>
        <v>0.84501500000000007</v>
      </c>
    </row>
    <row r="20139" spans="1:1">
      <c r="A20139">
        <f>Sheet1!A20139/1.13</f>
        <v>0.84501209734513283</v>
      </c>
    </row>
    <row r="20140" spans="1:1">
      <c r="A20140">
        <f>Sheet1!A20140/1.13</f>
        <v>0.8449921238938054</v>
      </c>
    </row>
    <row r="20141" spans="1:1">
      <c r="A20141">
        <f>Sheet1!A20141/1.13</f>
        <v>0.84498699115044262</v>
      </c>
    </row>
    <row r="20142" spans="1:1">
      <c r="A20142">
        <f>Sheet1!A20142/1.13</f>
        <v>0.84496601769911506</v>
      </c>
    </row>
    <row r="20143" spans="1:1">
      <c r="A20143">
        <f>Sheet1!A20143/1.13</f>
        <v>0.84495761061946906</v>
      </c>
    </row>
    <row r="20144" spans="1:1">
      <c r="A20144">
        <f>Sheet1!A20144/1.13</f>
        <v>0.84495619469026562</v>
      </c>
    </row>
    <row r="20145" spans="1:1">
      <c r="A20145">
        <f>Sheet1!A20145/1.13</f>
        <v>0.84495203539823016</v>
      </c>
    </row>
    <row r="20146" spans="1:1">
      <c r="A20146">
        <f>Sheet1!A20146/1.13</f>
        <v>0.84495059292035402</v>
      </c>
    </row>
    <row r="20147" spans="1:1">
      <c r="A20147">
        <f>Sheet1!A20147/1.13</f>
        <v>0.84494823008849562</v>
      </c>
    </row>
    <row r="20148" spans="1:1">
      <c r="A20148">
        <f>Sheet1!A20148/1.13</f>
        <v>0.84494628318584075</v>
      </c>
    </row>
    <row r="20149" spans="1:1">
      <c r="A20149">
        <f>Sheet1!A20149/1.13</f>
        <v>0.84494247787610632</v>
      </c>
    </row>
    <row r="20150" spans="1:1">
      <c r="A20150">
        <f>Sheet1!A20150/1.13</f>
        <v>0.84494141592920358</v>
      </c>
    </row>
    <row r="20151" spans="1:1">
      <c r="A20151">
        <f>Sheet1!A20151/1.13</f>
        <v>0.84493518584070804</v>
      </c>
    </row>
    <row r="20152" spans="1:1">
      <c r="A20152">
        <f>Sheet1!A20152/1.13</f>
        <v>0.84492722123893815</v>
      </c>
    </row>
    <row r="20153" spans="1:1">
      <c r="A20153">
        <f>Sheet1!A20153/1.13</f>
        <v>0.84492000000000012</v>
      </c>
    </row>
    <row r="20154" spans="1:1">
      <c r="A20154">
        <f>Sheet1!A20154/1.13</f>
        <v>0.84491118584070801</v>
      </c>
    </row>
    <row r="20155" spans="1:1">
      <c r="A20155">
        <f>Sheet1!A20155/1.13</f>
        <v>0.84490973451327445</v>
      </c>
    </row>
    <row r="20156" spans="1:1">
      <c r="A20156">
        <f>Sheet1!A20156/1.13</f>
        <v>0.84488787610619487</v>
      </c>
    </row>
    <row r="20157" spans="1:1">
      <c r="A20157">
        <f>Sheet1!A20157/1.13</f>
        <v>0.8448751327433629</v>
      </c>
    </row>
    <row r="20158" spans="1:1">
      <c r="A20158">
        <f>Sheet1!A20158/1.13</f>
        <v>0.84484884955752215</v>
      </c>
    </row>
    <row r="20159" spans="1:1">
      <c r="A20159">
        <f>Sheet1!A20159/1.13</f>
        <v>0.8448450973451328</v>
      </c>
    </row>
    <row r="20160" spans="1:1">
      <c r="A20160">
        <f>Sheet1!A20160/1.13</f>
        <v>0.84483729203539837</v>
      </c>
    </row>
    <row r="20161" spans="1:1">
      <c r="A20161">
        <f>Sheet1!A20161/1.13</f>
        <v>0.8448361061946903</v>
      </c>
    </row>
    <row r="20162" spans="1:1">
      <c r="A20162">
        <f>Sheet1!A20162/1.13</f>
        <v>0.84482353982300895</v>
      </c>
    </row>
    <row r="20163" spans="1:1">
      <c r="A20163">
        <f>Sheet1!A20163/1.13</f>
        <v>0.84481026548672578</v>
      </c>
    </row>
    <row r="20164" spans="1:1">
      <c r="A20164">
        <f>Sheet1!A20164/1.13</f>
        <v>0.84479392920353991</v>
      </c>
    </row>
    <row r="20165" spans="1:1">
      <c r="A20165">
        <f>Sheet1!A20165/1.13</f>
        <v>0.84478522123893818</v>
      </c>
    </row>
    <row r="20166" spans="1:1">
      <c r="A20166">
        <f>Sheet1!A20166/1.13</f>
        <v>0.8447838584070797</v>
      </c>
    </row>
    <row r="20167" spans="1:1">
      <c r="A20167">
        <f>Sheet1!A20167/1.13</f>
        <v>0.84475684955752228</v>
      </c>
    </row>
    <row r="20168" spans="1:1">
      <c r="A20168">
        <f>Sheet1!A20168/1.13</f>
        <v>0.84474053097345136</v>
      </c>
    </row>
    <row r="20169" spans="1:1">
      <c r="A20169">
        <f>Sheet1!A20169/1.13</f>
        <v>0.84473543362831871</v>
      </c>
    </row>
    <row r="20170" spans="1:1">
      <c r="A20170">
        <f>Sheet1!A20170/1.13</f>
        <v>0.84472420353982303</v>
      </c>
    </row>
    <row r="20171" spans="1:1">
      <c r="A20171">
        <f>Sheet1!A20171/1.13</f>
        <v>0.84472203539823021</v>
      </c>
    </row>
    <row r="20172" spans="1:1">
      <c r="A20172">
        <f>Sheet1!A20172/1.13</f>
        <v>0.84471654867256651</v>
      </c>
    </row>
    <row r="20173" spans="1:1">
      <c r="A20173">
        <f>Sheet1!A20173/1.13</f>
        <v>0.84470120353982303</v>
      </c>
    </row>
    <row r="20174" spans="1:1">
      <c r="A20174">
        <f>Sheet1!A20174/1.13</f>
        <v>0.84468046902654881</v>
      </c>
    </row>
    <row r="20175" spans="1:1">
      <c r="A20175">
        <f>Sheet1!A20175/1.13</f>
        <v>0.84467017699115055</v>
      </c>
    </row>
    <row r="20176" spans="1:1">
      <c r="A20176">
        <f>Sheet1!A20176/1.13</f>
        <v>0.84466584070796469</v>
      </c>
    </row>
    <row r="20177" spans="1:1">
      <c r="A20177">
        <f>Sheet1!A20177/1.13</f>
        <v>0.84466491150442491</v>
      </c>
    </row>
    <row r="20178" spans="1:1">
      <c r="A20178">
        <f>Sheet1!A20178/1.13</f>
        <v>0.84465592920353993</v>
      </c>
    </row>
    <row r="20179" spans="1:1">
      <c r="A20179">
        <f>Sheet1!A20179/1.13</f>
        <v>0.8446383185840709</v>
      </c>
    </row>
    <row r="20180" spans="1:1">
      <c r="A20180">
        <f>Sheet1!A20180/1.13</f>
        <v>0.84461398230088502</v>
      </c>
    </row>
    <row r="20181" spans="1:1">
      <c r="A20181">
        <f>Sheet1!A20181/1.13</f>
        <v>0.84460938053097356</v>
      </c>
    </row>
    <row r="20182" spans="1:1">
      <c r="A20182">
        <f>Sheet1!A20182/1.13</f>
        <v>0.84460704424778765</v>
      </c>
    </row>
    <row r="20183" spans="1:1">
      <c r="A20183">
        <f>Sheet1!A20183/1.13</f>
        <v>0.84459307079646029</v>
      </c>
    </row>
    <row r="20184" spans="1:1">
      <c r="A20184">
        <f>Sheet1!A20184/1.13</f>
        <v>0.84458252212389384</v>
      </c>
    </row>
    <row r="20185" spans="1:1">
      <c r="A20185">
        <f>Sheet1!A20185/1.13</f>
        <v>0.84458044247787623</v>
      </c>
    </row>
    <row r="20186" spans="1:1">
      <c r="A20186">
        <f>Sheet1!A20186/1.13</f>
        <v>0.84457938053097359</v>
      </c>
    </row>
    <row r="20187" spans="1:1">
      <c r="A20187">
        <f>Sheet1!A20187/1.13</f>
        <v>0.84457362831858418</v>
      </c>
    </row>
    <row r="20188" spans="1:1">
      <c r="A20188">
        <f>Sheet1!A20188/1.13</f>
        <v>0.84456463716814167</v>
      </c>
    </row>
    <row r="20189" spans="1:1">
      <c r="A20189">
        <f>Sheet1!A20189/1.13</f>
        <v>0.84456331858407085</v>
      </c>
    </row>
    <row r="20190" spans="1:1">
      <c r="A20190">
        <f>Sheet1!A20190/1.13</f>
        <v>0.84454190265486739</v>
      </c>
    </row>
    <row r="20191" spans="1:1">
      <c r="A20191">
        <f>Sheet1!A20191/1.13</f>
        <v>0.8445413805309735</v>
      </c>
    </row>
    <row r="20192" spans="1:1">
      <c r="A20192">
        <f>Sheet1!A20192/1.13</f>
        <v>0.84454000000000007</v>
      </c>
    </row>
    <row r="20193" spans="1:1">
      <c r="A20193">
        <f>Sheet1!A20193/1.13</f>
        <v>0.84453721238938062</v>
      </c>
    </row>
    <row r="20194" spans="1:1">
      <c r="A20194">
        <f>Sheet1!A20194/1.13</f>
        <v>0.84453707964601776</v>
      </c>
    </row>
    <row r="20195" spans="1:1">
      <c r="A20195">
        <f>Sheet1!A20195/1.13</f>
        <v>0.84453194690265498</v>
      </c>
    </row>
    <row r="20196" spans="1:1">
      <c r="A20196">
        <f>Sheet1!A20196/1.13</f>
        <v>0.84452507964601775</v>
      </c>
    </row>
    <row r="20197" spans="1:1">
      <c r="A20197">
        <f>Sheet1!A20197/1.13</f>
        <v>0.84452428318584083</v>
      </c>
    </row>
    <row r="20198" spans="1:1">
      <c r="A20198">
        <f>Sheet1!A20198/1.13</f>
        <v>0.84452300884955767</v>
      </c>
    </row>
    <row r="20199" spans="1:1">
      <c r="A20199">
        <f>Sheet1!A20199/1.13</f>
        <v>0.84452150442477891</v>
      </c>
    </row>
    <row r="20200" spans="1:1">
      <c r="A20200">
        <f>Sheet1!A20200/1.13</f>
        <v>0.84452011504424784</v>
      </c>
    </row>
    <row r="20201" spans="1:1">
      <c r="A20201">
        <f>Sheet1!A20201/1.13</f>
        <v>0.84450716814159299</v>
      </c>
    </row>
    <row r="20202" spans="1:1">
      <c r="A20202">
        <f>Sheet1!A20202/1.13</f>
        <v>0.84450667256637169</v>
      </c>
    </row>
    <row r="20203" spans="1:1">
      <c r="A20203">
        <f>Sheet1!A20203/1.13</f>
        <v>0.84449516814159298</v>
      </c>
    </row>
    <row r="20204" spans="1:1">
      <c r="A20204">
        <f>Sheet1!A20204/1.13</f>
        <v>0.84448224778761061</v>
      </c>
    </row>
    <row r="20205" spans="1:1">
      <c r="A20205">
        <f>Sheet1!A20205/1.13</f>
        <v>0.84447517699115049</v>
      </c>
    </row>
    <row r="20206" spans="1:1">
      <c r="A20206">
        <f>Sheet1!A20206/1.13</f>
        <v>0.84446906194690274</v>
      </c>
    </row>
    <row r="20207" spans="1:1">
      <c r="A20207">
        <f>Sheet1!A20207/1.13</f>
        <v>0.84446562831858407</v>
      </c>
    </row>
    <row r="20208" spans="1:1">
      <c r="A20208">
        <f>Sheet1!A20208/1.13</f>
        <v>0.84446067256637181</v>
      </c>
    </row>
    <row r="20209" spans="1:1">
      <c r="A20209">
        <f>Sheet1!A20209/1.13</f>
        <v>0.8444350442477877</v>
      </c>
    </row>
    <row r="20210" spans="1:1">
      <c r="A20210">
        <f>Sheet1!A20210/1.13</f>
        <v>0.84443115044247796</v>
      </c>
    </row>
    <row r="20211" spans="1:1">
      <c r="A20211">
        <f>Sheet1!A20211/1.13</f>
        <v>0.84443097345132756</v>
      </c>
    </row>
    <row r="20212" spans="1:1">
      <c r="A20212">
        <f>Sheet1!A20212/1.13</f>
        <v>0.84441884955752222</v>
      </c>
    </row>
    <row r="20213" spans="1:1">
      <c r="A20213">
        <f>Sheet1!A20213/1.13</f>
        <v>0.84441769911504438</v>
      </c>
    </row>
    <row r="20214" spans="1:1">
      <c r="A20214">
        <f>Sheet1!A20214/1.13</f>
        <v>0.84439814159292048</v>
      </c>
    </row>
    <row r="20215" spans="1:1">
      <c r="A20215">
        <f>Sheet1!A20215/1.13</f>
        <v>0.84439109734513285</v>
      </c>
    </row>
    <row r="20216" spans="1:1">
      <c r="A20216">
        <f>Sheet1!A20216/1.13</f>
        <v>0.84438628318584075</v>
      </c>
    </row>
    <row r="20217" spans="1:1">
      <c r="A20217">
        <f>Sheet1!A20217/1.13</f>
        <v>0.84438336283185855</v>
      </c>
    </row>
    <row r="20218" spans="1:1">
      <c r="A20218">
        <f>Sheet1!A20218/1.13</f>
        <v>0.84437194690265505</v>
      </c>
    </row>
    <row r="20219" spans="1:1">
      <c r="A20219">
        <f>Sheet1!A20219/1.13</f>
        <v>0.84436477876106197</v>
      </c>
    </row>
    <row r="20220" spans="1:1">
      <c r="A20220">
        <f>Sheet1!A20220/1.13</f>
        <v>0.84436469026548688</v>
      </c>
    </row>
    <row r="20221" spans="1:1">
      <c r="A20221">
        <f>Sheet1!A20221/1.13</f>
        <v>0.84436061946902663</v>
      </c>
    </row>
    <row r="20222" spans="1:1">
      <c r="A20222">
        <f>Sheet1!A20222/1.13</f>
        <v>0.84435950442477881</v>
      </c>
    </row>
    <row r="20223" spans="1:1">
      <c r="A20223">
        <f>Sheet1!A20223/1.13</f>
        <v>0.84435111504424787</v>
      </c>
    </row>
    <row r="20224" spans="1:1">
      <c r="A20224">
        <f>Sheet1!A20224/1.13</f>
        <v>0.84434304424778772</v>
      </c>
    </row>
    <row r="20225" spans="1:1">
      <c r="A20225">
        <f>Sheet1!A20225/1.13</f>
        <v>0.84433575221238955</v>
      </c>
    </row>
    <row r="20226" spans="1:1">
      <c r="A20226">
        <f>Sheet1!A20226/1.13</f>
        <v>0.84433545132743371</v>
      </c>
    </row>
    <row r="20227" spans="1:1">
      <c r="A20227">
        <f>Sheet1!A20227/1.13</f>
        <v>0.84433398230088497</v>
      </c>
    </row>
    <row r="20228" spans="1:1">
      <c r="A20228">
        <f>Sheet1!A20228/1.13</f>
        <v>0.84433053097345145</v>
      </c>
    </row>
    <row r="20229" spans="1:1">
      <c r="A20229">
        <f>Sheet1!A20229/1.13</f>
        <v>0.84433012389380535</v>
      </c>
    </row>
    <row r="20230" spans="1:1">
      <c r="A20230">
        <f>Sheet1!A20230/1.13</f>
        <v>0.84431624778761072</v>
      </c>
    </row>
    <row r="20231" spans="1:1">
      <c r="A20231">
        <f>Sheet1!A20231/1.13</f>
        <v>0.84431238938053099</v>
      </c>
    </row>
    <row r="20232" spans="1:1">
      <c r="A20232">
        <f>Sheet1!A20232/1.13</f>
        <v>0.84429014159292037</v>
      </c>
    </row>
    <row r="20233" spans="1:1">
      <c r="A20233">
        <f>Sheet1!A20233/1.13</f>
        <v>0.84428481415929213</v>
      </c>
    </row>
    <row r="20234" spans="1:1">
      <c r="A20234">
        <f>Sheet1!A20234/1.13</f>
        <v>0.84428362831858417</v>
      </c>
    </row>
    <row r="20235" spans="1:1">
      <c r="A20235">
        <f>Sheet1!A20235/1.13</f>
        <v>0.84427631858407082</v>
      </c>
    </row>
    <row r="20236" spans="1:1">
      <c r="A20236">
        <f>Sheet1!A20236/1.13</f>
        <v>0.84427410619469034</v>
      </c>
    </row>
    <row r="20237" spans="1:1">
      <c r="A20237">
        <f>Sheet1!A20237/1.13</f>
        <v>0.84426993805309747</v>
      </c>
    </row>
    <row r="20238" spans="1:1">
      <c r="A20238">
        <f>Sheet1!A20238/1.13</f>
        <v>0.84426012389380534</v>
      </c>
    </row>
    <row r="20239" spans="1:1">
      <c r="A20239">
        <f>Sheet1!A20239/1.13</f>
        <v>0.84425996460177</v>
      </c>
    </row>
    <row r="20240" spans="1:1">
      <c r="A20240">
        <f>Sheet1!A20240/1.13</f>
        <v>0.84424407079646024</v>
      </c>
    </row>
    <row r="20241" spans="1:1">
      <c r="A20241">
        <f>Sheet1!A20241/1.13</f>
        <v>0.84424106194690274</v>
      </c>
    </row>
    <row r="20242" spans="1:1">
      <c r="A20242">
        <f>Sheet1!A20242/1.13</f>
        <v>0.84424106194690274</v>
      </c>
    </row>
    <row r="20243" spans="1:1">
      <c r="A20243">
        <f>Sheet1!A20243/1.13</f>
        <v>0.84423976991150451</v>
      </c>
    </row>
    <row r="20244" spans="1:1">
      <c r="A20244">
        <f>Sheet1!A20244/1.13</f>
        <v>0.84423802654867264</v>
      </c>
    </row>
    <row r="20245" spans="1:1">
      <c r="A20245">
        <f>Sheet1!A20245/1.13</f>
        <v>0.84423676106194701</v>
      </c>
    </row>
    <row r="20246" spans="1:1">
      <c r="A20246">
        <f>Sheet1!A20246/1.13</f>
        <v>0.84423539823008853</v>
      </c>
    </row>
    <row r="20247" spans="1:1">
      <c r="A20247">
        <f>Sheet1!A20247/1.13</f>
        <v>0.84423150442477879</v>
      </c>
    </row>
    <row r="20248" spans="1:1">
      <c r="A20248">
        <f>Sheet1!A20248/1.13</f>
        <v>0.84422646017699121</v>
      </c>
    </row>
    <row r="20249" spans="1:1">
      <c r="A20249">
        <f>Sheet1!A20249/1.13</f>
        <v>0.84422309734513279</v>
      </c>
    </row>
    <row r="20250" spans="1:1">
      <c r="A20250">
        <f>Sheet1!A20250/1.13</f>
        <v>0.8442036283185842</v>
      </c>
    </row>
    <row r="20251" spans="1:1">
      <c r="A20251">
        <f>Sheet1!A20251/1.13</f>
        <v>0.84420159292035413</v>
      </c>
    </row>
    <row r="20252" spans="1:1">
      <c r="A20252">
        <f>Sheet1!A20252/1.13</f>
        <v>0.84419783185840713</v>
      </c>
    </row>
    <row r="20253" spans="1:1">
      <c r="A20253">
        <f>Sheet1!A20253/1.13</f>
        <v>0.84419318584070802</v>
      </c>
    </row>
    <row r="20254" spans="1:1">
      <c r="A20254">
        <f>Sheet1!A20254/1.13</f>
        <v>0.84417784070796476</v>
      </c>
    </row>
    <row r="20255" spans="1:1">
      <c r="A20255">
        <f>Sheet1!A20255/1.13</f>
        <v>0.84417536283185846</v>
      </c>
    </row>
    <row r="20256" spans="1:1">
      <c r="A20256">
        <f>Sheet1!A20256/1.13</f>
        <v>0.84417053097345141</v>
      </c>
    </row>
    <row r="20257" spans="1:1">
      <c r="A20257">
        <f>Sheet1!A20257/1.13</f>
        <v>0.84416929203539837</v>
      </c>
    </row>
    <row r="20258" spans="1:1">
      <c r="A20258">
        <f>Sheet1!A20258/1.13</f>
        <v>0.8441544778761062</v>
      </c>
    </row>
    <row r="20259" spans="1:1">
      <c r="A20259">
        <f>Sheet1!A20259/1.13</f>
        <v>0.84414964601769926</v>
      </c>
    </row>
    <row r="20260" spans="1:1">
      <c r="A20260">
        <f>Sheet1!A20260/1.13</f>
        <v>0.84414044247787612</v>
      </c>
    </row>
    <row r="20261" spans="1:1">
      <c r="A20261">
        <f>Sheet1!A20261/1.13</f>
        <v>0.84413610619469037</v>
      </c>
    </row>
    <row r="20262" spans="1:1">
      <c r="A20262">
        <f>Sheet1!A20262/1.13</f>
        <v>0.84412460176991155</v>
      </c>
    </row>
    <row r="20263" spans="1:1">
      <c r="A20263">
        <f>Sheet1!A20263/1.13</f>
        <v>0.84412460176991155</v>
      </c>
    </row>
    <row r="20264" spans="1:1">
      <c r="A20264">
        <f>Sheet1!A20264/1.13</f>
        <v>0.84410578761061961</v>
      </c>
    </row>
    <row r="20265" spans="1:1">
      <c r="A20265">
        <f>Sheet1!A20265/1.13</f>
        <v>0.84408823008849565</v>
      </c>
    </row>
    <row r="20266" spans="1:1">
      <c r="A20266">
        <f>Sheet1!A20266/1.13</f>
        <v>0.8440869026548673</v>
      </c>
    </row>
    <row r="20267" spans="1:1">
      <c r="A20267">
        <f>Sheet1!A20267/1.13</f>
        <v>0.84408226548672582</v>
      </c>
    </row>
    <row r="20268" spans="1:1">
      <c r="A20268">
        <f>Sheet1!A20268/1.13</f>
        <v>0.8440784070796461</v>
      </c>
    </row>
    <row r="20269" spans="1:1">
      <c r="A20269">
        <f>Sheet1!A20269/1.13</f>
        <v>0.8440645132743364</v>
      </c>
    </row>
    <row r="20270" spans="1:1">
      <c r="A20270">
        <f>Sheet1!A20270/1.13</f>
        <v>0.84405132743362843</v>
      </c>
    </row>
    <row r="20271" spans="1:1">
      <c r="A20271">
        <f>Sheet1!A20271/1.13</f>
        <v>0.84404707964601777</v>
      </c>
    </row>
    <row r="20272" spans="1:1">
      <c r="A20272">
        <f>Sheet1!A20272/1.13</f>
        <v>0.8440452212389381</v>
      </c>
    </row>
    <row r="20273" spans="1:1">
      <c r="A20273">
        <f>Sheet1!A20273/1.13</f>
        <v>0.84402350442477891</v>
      </c>
    </row>
    <row r="20274" spans="1:1">
      <c r="A20274">
        <f>Sheet1!A20274/1.13</f>
        <v>0.84400707964601784</v>
      </c>
    </row>
    <row r="20275" spans="1:1">
      <c r="A20275">
        <f>Sheet1!A20275/1.13</f>
        <v>0.84399955752212397</v>
      </c>
    </row>
    <row r="20276" spans="1:1">
      <c r="A20276">
        <f>Sheet1!A20276/1.13</f>
        <v>0.84398288495575224</v>
      </c>
    </row>
    <row r="20277" spans="1:1">
      <c r="A20277">
        <f>Sheet1!A20277/1.13</f>
        <v>0.84398221238938065</v>
      </c>
    </row>
    <row r="20278" spans="1:1">
      <c r="A20278">
        <f>Sheet1!A20278/1.13</f>
        <v>0.84397805309734519</v>
      </c>
    </row>
    <row r="20279" spans="1:1">
      <c r="A20279">
        <f>Sheet1!A20279/1.13</f>
        <v>0.84393477876106193</v>
      </c>
    </row>
    <row r="20280" spans="1:1">
      <c r="A20280">
        <f>Sheet1!A20280/1.13</f>
        <v>0.84390469026548676</v>
      </c>
    </row>
    <row r="20281" spans="1:1">
      <c r="A20281">
        <f>Sheet1!A20281/1.13</f>
        <v>0.84390092035398234</v>
      </c>
    </row>
    <row r="20282" spans="1:1">
      <c r="A20282">
        <f>Sheet1!A20282/1.13</f>
        <v>0.84389869911504434</v>
      </c>
    </row>
    <row r="20283" spans="1:1">
      <c r="A20283">
        <f>Sheet1!A20283/1.13</f>
        <v>0.84389200000000009</v>
      </c>
    </row>
    <row r="20284" spans="1:1">
      <c r="A20284">
        <f>Sheet1!A20284/1.13</f>
        <v>0.84388752212389384</v>
      </c>
    </row>
    <row r="20285" spans="1:1">
      <c r="A20285">
        <f>Sheet1!A20285/1.13</f>
        <v>0.84388424778761073</v>
      </c>
    </row>
    <row r="20286" spans="1:1">
      <c r="A20286">
        <f>Sheet1!A20286/1.13</f>
        <v>0.84386725663716822</v>
      </c>
    </row>
    <row r="20287" spans="1:1">
      <c r="A20287">
        <f>Sheet1!A20287/1.13</f>
        <v>0.84386460176991163</v>
      </c>
    </row>
    <row r="20288" spans="1:1">
      <c r="A20288">
        <f>Sheet1!A20288/1.13</f>
        <v>0.84385323008849566</v>
      </c>
    </row>
    <row r="20289" spans="1:1">
      <c r="A20289">
        <f>Sheet1!A20289/1.13</f>
        <v>0.84383831858407088</v>
      </c>
    </row>
    <row r="20290" spans="1:1">
      <c r="A20290">
        <f>Sheet1!A20290/1.13</f>
        <v>0.84382584070796474</v>
      </c>
    </row>
    <row r="20291" spans="1:1">
      <c r="A20291">
        <f>Sheet1!A20291/1.13</f>
        <v>0.8438080530973453</v>
      </c>
    </row>
    <row r="20292" spans="1:1">
      <c r="A20292">
        <f>Sheet1!A20292/1.13</f>
        <v>0.84378699115044253</v>
      </c>
    </row>
    <row r="20293" spans="1:1">
      <c r="A20293">
        <f>Sheet1!A20293/1.13</f>
        <v>0.84378654867256642</v>
      </c>
    </row>
    <row r="20294" spans="1:1">
      <c r="A20294">
        <f>Sheet1!A20294/1.13</f>
        <v>0.84378168141592924</v>
      </c>
    </row>
    <row r="20295" spans="1:1">
      <c r="A20295">
        <f>Sheet1!A20295/1.13</f>
        <v>0.84377982300884957</v>
      </c>
    </row>
    <row r="20296" spans="1:1">
      <c r="A20296">
        <f>Sheet1!A20296/1.13</f>
        <v>0.84377451327433639</v>
      </c>
    </row>
    <row r="20297" spans="1:1">
      <c r="A20297">
        <f>Sheet1!A20297/1.13</f>
        <v>0.84377283185840712</v>
      </c>
    </row>
    <row r="20298" spans="1:1">
      <c r="A20298">
        <f>Sheet1!A20298/1.13</f>
        <v>0.84376902654867258</v>
      </c>
    </row>
    <row r="20299" spans="1:1">
      <c r="A20299">
        <f>Sheet1!A20299/1.13</f>
        <v>0.84374430973451342</v>
      </c>
    </row>
    <row r="20300" spans="1:1">
      <c r="A20300">
        <f>Sheet1!A20300/1.13</f>
        <v>0.84373070796460181</v>
      </c>
    </row>
    <row r="20301" spans="1:1">
      <c r="A20301">
        <f>Sheet1!A20301/1.13</f>
        <v>0.84372628318584086</v>
      </c>
    </row>
    <row r="20302" spans="1:1">
      <c r="A20302">
        <f>Sheet1!A20302/1.13</f>
        <v>0.84372068141592926</v>
      </c>
    </row>
    <row r="20303" spans="1:1">
      <c r="A20303">
        <f>Sheet1!A20303/1.13</f>
        <v>0.8437192920353983</v>
      </c>
    </row>
    <row r="20304" spans="1:1">
      <c r="A20304">
        <f>Sheet1!A20304/1.13</f>
        <v>0.84370970796460187</v>
      </c>
    </row>
    <row r="20305" spans="1:1">
      <c r="A20305">
        <f>Sheet1!A20305/1.13</f>
        <v>0.84368792035398232</v>
      </c>
    </row>
    <row r="20306" spans="1:1">
      <c r="A20306">
        <f>Sheet1!A20306/1.13</f>
        <v>0.84368539823008848</v>
      </c>
    </row>
    <row r="20307" spans="1:1">
      <c r="A20307">
        <f>Sheet1!A20307/1.13</f>
        <v>0.84367415929203549</v>
      </c>
    </row>
    <row r="20308" spans="1:1">
      <c r="A20308">
        <f>Sheet1!A20308/1.13</f>
        <v>0.84366951327433637</v>
      </c>
    </row>
    <row r="20309" spans="1:1">
      <c r="A20309">
        <f>Sheet1!A20309/1.13</f>
        <v>0.84365891150442485</v>
      </c>
    </row>
    <row r="20310" spans="1:1">
      <c r="A20310">
        <f>Sheet1!A20310/1.13</f>
        <v>0.8436516283185842</v>
      </c>
    </row>
    <row r="20311" spans="1:1">
      <c r="A20311">
        <f>Sheet1!A20311/1.13</f>
        <v>0.8436500530973452</v>
      </c>
    </row>
    <row r="20312" spans="1:1">
      <c r="A20312">
        <f>Sheet1!A20312/1.13</f>
        <v>0.84363934513274341</v>
      </c>
    </row>
    <row r="20313" spans="1:1">
      <c r="A20313">
        <f>Sheet1!A20313/1.13</f>
        <v>0.84363805309734519</v>
      </c>
    </row>
    <row r="20314" spans="1:1">
      <c r="A20314">
        <f>Sheet1!A20314/1.13</f>
        <v>0.84361782300884958</v>
      </c>
    </row>
    <row r="20315" spans="1:1">
      <c r="A20315">
        <f>Sheet1!A20315/1.13</f>
        <v>0.84360289380530984</v>
      </c>
    </row>
    <row r="20316" spans="1:1">
      <c r="A20316">
        <f>Sheet1!A20316/1.13</f>
        <v>0.84359079646017709</v>
      </c>
    </row>
    <row r="20317" spans="1:1">
      <c r="A20317">
        <f>Sheet1!A20317/1.13</f>
        <v>0.84359044247787618</v>
      </c>
    </row>
    <row r="20318" spans="1:1">
      <c r="A20318">
        <f>Sheet1!A20318/1.13</f>
        <v>0.8435854867256638</v>
      </c>
    </row>
    <row r="20319" spans="1:1">
      <c r="A20319">
        <f>Sheet1!A20319/1.13</f>
        <v>0.84358226548672577</v>
      </c>
    </row>
    <row r="20320" spans="1:1">
      <c r="A20320">
        <f>Sheet1!A20320/1.13</f>
        <v>0.84356871681415935</v>
      </c>
    </row>
    <row r="20321" spans="1:1">
      <c r="A20321">
        <f>Sheet1!A20321/1.13</f>
        <v>0.84356544247787613</v>
      </c>
    </row>
    <row r="20322" spans="1:1">
      <c r="A20322">
        <f>Sheet1!A20322/1.13</f>
        <v>0.84355083185840718</v>
      </c>
    </row>
    <row r="20323" spans="1:1">
      <c r="A20323">
        <f>Sheet1!A20323/1.13</f>
        <v>0.84352530973451334</v>
      </c>
    </row>
    <row r="20324" spans="1:1">
      <c r="A20324">
        <f>Sheet1!A20324/1.13</f>
        <v>0.84350415929203548</v>
      </c>
    </row>
    <row r="20325" spans="1:1">
      <c r="A20325">
        <f>Sheet1!A20325/1.13</f>
        <v>0.84350398230088508</v>
      </c>
    </row>
    <row r="20326" spans="1:1">
      <c r="A20326">
        <f>Sheet1!A20326/1.13</f>
        <v>0.84349061946902659</v>
      </c>
    </row>
    <row r="20327" spans="1:1">
      <c r="A20327">
        <f>Sheet1!A20327/1.13</f>
        <v>0.8434824778761062</v>
      </c>
    </row>
    <row r="20328" spans="1:1">
      <c r="A20328">
        <f>Sheet1!A20328/1.13</f>
        <v>0.8434633274336284</v>
      </c>
    </row>
    <row r="20329" spans="1:1">
      <c r="A20329">
        <f>Sheet1!A20329/1.13</f>
        <v>0.84344893805309751</v>
      </c>
    </row>
    <row r="20330" spans="1:1">
      <c r="A20330">
        <f>Sheet1!A20330/1.13</f>
        <v>0.84343097345132745</v>
      </c>
    </row>
    <row r="20331" spans="1:1">
      <c r="A20331">
        <f>Sheet1!A20331/1.13</f>
        <v>0.84341469026548677</v>
      </c>
    </row>
    <row r="20332" spans="1:1">
      <c r="A20332">
        <f>Sheet1!A20332/1.13</f>
        <v>0.84341088495575234</v>
      </c>
    </row>
    <row r="20333" spans="1:1">
      <c r="A20333">
        <f>Sheet1!A20333/1.13</f>
        <v>0.84340079646017707</v>
      </c>
    </row>
    <row r="20334" spans="1:1">
      <c r="A20334">
        <f>Sheet1!A20334/1.13</f>
        <v>0.84339787610619477</v>
      </c>
    </row>
    <row r="20335" spans="1:1">
      <c r="A20335">
        <f>Sheet1!A20335/1.13</f>
        <v>0.84338902654867265</v>
      </c>
    </row>
    <row r="20336" spans="1:1">
      <c r="A20336">
        <f>Sheet1!A20336/1.13</f>
        <v>0.8433877876106195</v>
      </c>
    </row>
    <row r="20337" spans="1:1">
      <c r="A20337">
        <f>Sheet1!A20337/1.13</f>
        <v>0.84338056637168146</v>
      </c>
    </row>
    <row r="20338" spans="1:1">
      <c r="A20338">
        <f>Sheet1!A20338/1.13</f>
        <v>0.84337814159292035</v>
      </c>
    </row>
    <row r="20339" spans="1:1">
      <c r="A20339">
        <f>Sheet1!A20339/1.13</f>
        <v>0.84337743362831874</v>
      </c>
    </row>
    <row r="20340" spans="1:1">
      <c r="A20340">
        <f>Sheet1!A20340/1.13</f>
        <v>0.84337407079646032</v>
      </c>
    </row>
    <row r="20341" spans="1:1">
      <c r="A20341">
        <f>Sheet1!A20341/1.13</f>
        <v>0.84336268141592929</v>
      </c>
    </row>
    <row r="20342" spans="1:1">
      <c r="A20342">
        <f>Sheet1!A20342/1.13</f>
        <v>0.84335519469026554</v>
      </c>
    </row>
    <row r="20343" spans="1:1">
      <c r="A20343">
        <f>Sheet1!A20343/1.13</f>
        <v>0.84335292035398235</v>
      </c>
    </row>
    <row r="20344" spans="1:1">
      <c r="A20344">
        <f>Sheet1!A20344/1.13</f>
        <v>0.84335212389380543</v>
      </c>
    </row>
    <row r="20345" spans="1:1">
      <c r="A20345">
        <f>Sheet1!A20345/1.13</f>
        <v>0.84334944247787613</v>
      </c>
    </row>
    <row r="20346" spans="1:1">
      <c r="A20346">
        <f>Sheet1!A20346/1.13</f>
        <v>0.84334557522123899</v>
      </c>
    </row>
    <row r="20347" spans="1:1">
      <c r="A20347">
        <f>Sheet1!A20347/1.13</f>
        <v>0.84334477876106206</v>
      </c>
    </row>
    <row r="20348" spans="1:1">
      <c r="A20348">
        <f>Sheet1!A20348/1.13</f>
        <v>0.84331123893805315</v>
      </c>
    </row>
    <row r="20349" spans="1:1">
      <c r="A20349">
        <f>Sheet1!A20349/1.13</f>
        <v>0.84330730088495576</v>
      </c>
    </row>
    <row r="20350" spans="1:1">
      <c r="A20350">
        <f>Sheet1!A20350/1.13</f>
        <v>0.8433068141592921</v>
      </c>
    </row>
    <row r="20351" spans="1:1">
      <c r="A20351">
        <f>Sheet1!A20351/1.13</f>
        <v>0.84330455752212397</v>
      </c>
    </row>
    <row r="20352" spans="1:1">
      <c r="A20352">
        <f>Sheet1!A20352/1.13</f>
        <v>0.84330371681415939</v>
      </c>
    </row>
    <row r="20353" spans="1:1">
      <c r="A20353">
        <f>Sheet1!A20353/1.13</f>
        <v>0.84329500884955755</v>
      </c>
    </row>
    <row r="20354" spans="1:1">
      <c r="A20354">
        <f>Sheet1!A20354/1.13</f>
        <v>0.84327769911504424</v>
      </c>
    </row>
    <row r="20355" spans="1:1">
      <c r="A20355">
        <f>Sheet1!A20355/1.13</f>
        <v>0.84327475221238946</v>
      </c>
    </row>
    <row r="20356" spans="1:1">
      <c r="A20356">
        <f>Sheet1!A20356/1.13</f>
        <v>0.84327168141592923</v>
      </c>
    </row>
    <row r="20357" spans="1:1">
      <c r="A20357">
        <f>Sheet1!A20357/1.13</f>
        <v>0.84326814159292041</v>
      </c>
    </row>
    <row r="20358" spans="1:1">
      <c r="A20358">
        <f>Sheet1!A20358/1.13</f>
        <v>0.84325920353982309</v>
      </c>
    </row>
    <row r="20359" spans="1:1">
      <c r="A20359">
        <f>Sheet1!A20359/1.13</f>
        <v>0.84325064601769917</v>
      </c>
    </row>
    <row r="20360" spans="1:1">
      <c r="A20360">
        <f>Sheet1!A20360/1.13</f>
        <v>0.84324646017699123</v>
      </c>
    </row>
    <row r="20361" spans="1:1">
      <c r="A20361">
        <f>Sheet1!A20361/1.13</f>
        <v>0.84324247787610629</v>
      </c>
    </row>
    <row r="20362" spans="1:1">
      <c r="A20362">
        <f>Sheet1!A20362/1.13</f>
        <v>0.843237168141593</v>
      </c>
    </row>
    <row r="20363" spans="1:1">
      <c r="A20363">
        <f>Sheet1!A20363/1.13</f>
        <v>0.84323402654867263</v>
      </c>
    </row>
    <row r="20364" spans="1:1">
      <c r="A20364">
        <f>Sheet1!A20364/1.13</f>
        <v>0.84322669911504433</v>
      </c>
    </row>
    <row r="20365" spans="1:1">
      <c r="A20365">
        <f>Sheet1!A20365/1.13</f>
        <v>0.84322451327433634</v>
      </c>
    </row>
    <row r="20366" spans="1:1">
      <c r="A20366">
        <f>Sheet1!A20366/1.13</f>
        <v>0.84322279646017706</v>
      </c>
    </row>
    <row r="20367" spans="1:1">
      <c r="A20367">
        <f>Sheet1!A20367/1.13</f>
        <v>0.84320738938053108</v>
      </c>
    </row>
    <row r="20368" spans="1:1">
      <c r="A20368">
        <f>Sheet1!A20368/1.13</f>
        <v>0.8432066371681417</v>
      </c>
    </row>
    <row r="20369" spans="1:1">
      <c r="A20369">
        <f>Sheet1!A20369/1.13</f>
        <v>0.84320100884955751</v>
      </c>
    </row>
    <row r="20370" spans="1:1">
      <c r="A20370">
        <f>Sheet1!A20370/1.13</f>
        <v>0.84317791150442489</v>
      </c>
    </row>
    <row r="20371" spans="1:1">
      <c r="A20371">
        <f>Sheet1!A20371/1.13</f>
        <v>0.84315380530973461</v>
      </c>
    </row>
    <row r="20372" spans="1:1">
      <c r="A20372">
        <f>Sheet1!A20372/1.13</f>
        <v>0.84315375221238942</v>
      </c>
    </row>
    <row r="20373" spans="1:1">
      <c r="A20373">
        <f>Sheet1!A20373/1.13</f>
        <v>0.84314345132743374</v>
      </c>
    </row>
    <row r="20374" spans="1:1">
      <c r="A20374">
        <f>Sheet1!A20374/1.13</f>
        <v>0.84313300884955755</v>
      </c>
    </row>
    <row r="20375" spans="1:1">
      <c r="A20375">
        <f>Sheet1!A20375/1.13</f>
        <v>0.84312827433628323</v>
      </c>
    </row>
    <row r="20376" spans="1:1">
      <c r="A20376">
        <f>Sheet1!A20376/1.13</f>
        <v>0.84311676991150453</v>
      </c>
    </row>
    <row r="20377" spans="1:1">
      <c r="A20377">
        <f>Sheet1!A20377/1.13</f>
        <v>0.84311672566371687</v>
      </c>
    </row>
    <row r="20378" spans="1:1">
      <c r="A20378">
        <f>Sheet1!A20378/1.13</f>
        <v>0.84311548672566372</v>
      </c>
    </row>
    <row r="20379" spans="1:1">
      <c r="A20379">
        <f>Sheet1!A20379/1.13</f>
        <v>0.84311256637168153</v>
      </c>
    </row>
    <row r="20380" spans="1:1">
      <c r="A20380">
        <f>Sheet1!A20380/1.13</f>
        <v>0.84309430088495585</v>
      </c>
    </row>
    <row r="20381" spans="1:1">
      <c r="A20381">
        <f>Sheet1!A20381/1.13</f>
        <v>0.84308893805309737</v>
      </c>
    </row>
    <row r="20382" spans="1:1">
      <c r="A20382">
        <f>Sheet1!A20382/1.13</f>
        <v>0.84308619469026558</v>
      </c>
    </row>
    <row r="20383" spans="1:1">
      <c r="A20383">
        <f>Sheet1!A20383/1.13</f>
        <v>0.84307584070796471</v>
      </c>
    </row>
    <row r="20384" spans="1:1">
      <c r="A20384">
        <f>Sheet1!A20384/1.13</f>
        <v>0.84306191150442489</v>
      </c>
    </row>
    <row r="20385" spans="1:1">
      <c r="A20385">
        <f>Sheet1!A20385/1.13</f>
        <v>0.84305982300884963</v>
      </c>
    </row>
    <row r="20386" spans="1:1">
      <c r="A20386">
        <f>Sheet1!A20386/1.13</f>
        <v>0.84305959292035404</v>
      </c>
    </row>
    <row r="20387" spans="1:1">
      <c r="A20387">
        <f>Sheet1!A20387/1.13</f>
        <v>0.84304455752212404</v>
      </c>
    </row>
    <row r="20388" spans="1:1">
      <c r="A20388">
        <f>Sheet1!A20388/1.13</f>
        <v>0.84303986725663727</v>
      </c>
    </row>
    <row r="20389" spans="1:1">
      <c r="A20389">
        <f>Sheet1!A20389/1.13</f>
        <v>0.84303752212389393</v>
      </c>
    </row>
    <row r="20390" spans="1:1">
      <c r="A20390">
        <f>Sheet1!A20390/1.13</f>
        <v>0.84302194690265497</v>
      </c>
    </row>
    <row r="20391" spans="1:1">
      <c r="A20391">
        <f>Sheet1!A20391/1.13</f>
        <v>0.84301686725663727</v>
      </c>
    </row>
    <row r="20392" spans="1:1">
      <c r="A20392">
        <f>Sheet1!A20392/1.13</f>
        <v>0.84300469026548686</v>
      </c>
    </row>
    <row r="20393" spans="1:1">
      <c r="A20393">
        <f>Sheet1!A20393/1.13</f>
        <v>0.84299955752212397</v>
      </c>
    </row>
    <row r="20394" spans="1:1">
      <c r="A20394">
        <f>Sheet1!A20394/1.13</f>
        <v>0.84299628318584086</v>
      </c>
    </row>
    <row r="20395" spans="1:1">
      <c r="A20395">
        <f>Sheet1!A20395/1.13</f>
        <v>0.84299292035398243</v>
      </c>
    </row>
    <row r="20396" spans="1:1">
      <c r="A20396">
        <f>Sheet1!A20396/1.13</f>
        <v>0.84298712389380537</v>
      </c>
    </row>
    <row r="20397" spans="1:1">
      <c r="A20397">
        <f>Sheet1!A20397/1.13</f>
        <v>0.84297524778761068</v>
      </c>
    </row>
    <row r="20398" spans="1:1">
      <c r="A20398">
        <f>Sheet1!A20398/1.13</f>
        <v>0.84297250442477889</v>
      </c>
    </row>
    <row r="20399" spans="1:1">
      <c r="A20399">
        <f>Sheet1!A20399/1.13</f>
        <v>0.84296646017699128</v>
      </c>
    </row>
    <row r="20400" spans="1:1">
      <c r="A20400">
        <f>Sheet1!A20400/1.13</f>
        <v>0.84295672566371693</v>
      </c>
    </row>
    <row r="20401" spans="1:1">
      <c r="A20401">
        <f>Sheet1!A20401/1.13</f>
        <v>0.84295460176991155</v>
      </c>
    </row>
    <row r="20402" spans="1:1">
      <c r="A20402">
        <f>Sheet1!A20402/1.13</f>
        <v>0.84294808849557523</v>
      </c>
    </row>
    <row r="20403" spans="1:1">
      <c r="A20403">
        <f>Sheet1!A20403/1.13</f>
        <v>0.84294637168141595</v>
      </c>
    </row>
    <row r="20404" spans="1:1">
      <c r="A20404">
        <f>Sheet1!A20404/1.13</f>
        <v>0.84294353982300896</v>
      </c>
    </row>
    <row r="20405" spans="1:1">
      <c r="A20405">
        <f>Sheet1!A20405/1.13</f>
        <v>0.84294230088495581</v>
      </c>
    </row>
    <row r="20406" spans="1:1">
      <c r="A20406">
        <f>Sheet1!A20406/1.13</f>
        <v>0.84292592920353993</v>
      </c>
    </row>
    <row r="20407" spans="1:1">
      <c r="A20407">
        <f>Sheet1!A20407/1.13</f>
        <v>0.8429223893805311</v>
      </c>
    </row>
    <row r="20408" spans="1:1">
      <c r="A20408">
        <f>Sheet1!A20408/1.13</f>
        <v>0.84291646017699118</v>
      </c>
    </row>
    <row r="20409" spans="1:1">
      <c r="A20409">
        <f>Sheet1!A20409/1.13</f>
        <v>0.84289871681415929</v>
      </c>
    </row>
    <row r="20410" spans="1:1">
      <c r="A20410">
        <f>Sheet1!A20410/1.13</f>
        <v>0.84288681415929212</v>
      </c>
    </row>
    <row r="20411" spans="1:1">
      <c r="A20411">
        <f>Sheet1!A20411/1.13</f>
        <v>0.84288315044247797</v>
      </c>
    </row>
    <row r="20412" spans="1:1">
      <c r="A20412">
        <f>Sheet1!A20412/1.13</f>
        <v>0.84286933628318594</v>
      </c>
    </row>
    <row r="20413" spans="1:1">
      <c r="A20413">
        <f>Sheet1!A20413/1.13</f>
        <v>0.84285238938053109</v>
      </c>
    </row>
    <row r="20414" spans="1:1">
      <c r="A20414">
        <f>Sheet1!A20414/1.13</f>
        <v>0.8428522477876107</v>
      </c>
    </row>
    <row r="20415" spans="1:1">
      <c r="A20415">
        <f>Sheet1!A20415/1.13</f>
        <v>0.8428472566371682</v>
      </c>
    </row>
    <row r="20416" spans="1:1">
      <c r="A20416">
        <f>Sheet1!A20416/1.13</f>
        <v>0.84284194690265501</v>
      </c>
    </row>
    <row r="20417" spans="1:1">
      <c r="A20417">
        <f>Sheet1!A20417/1.13</f>
        <v>0.84283159292035403</v>
      </c>
    </row>
    <row r="20418" spans="1:1">
      <c r="A20418">
        <f>Sheet1!A20418/1.13</f>
        <v>0.84283000000000008</v>
      </c>
    </row>
    <row r="20419" spans="1:1">
      <c r="A20419">
        <f>Sheet1!A20419/1.13</f>
        <v>0.84282053097345144</v>
      </c>
    </row>
    <row r="20420" spans="1:1">
      <c r="A20420">
        <f>Sheet1!A20420/1.13</f>
        <v>0.84280482300884962</v>
      </c>
    </row>
    <row r="20421" spans="1:1">
      <c r="A20421">
        <f>Sheet1!A20421/1.13</f>
        <v>0.84279893805309736</v>
      </c>
    </row>
    <row r="20422" spans="1:1">
      <c r="A20422">
        <f>Sheet1!A20422/1.13</f>
        <v>0.84279527433628332</v>
      </c>
    </row>
    <row r="20423" spans="1:1">
      <c r="A20423">
        <f>Sheet1!A20423/1.13</f>
        <v>0.84279279646017713</v>
      </c>
    </row>
    <row r="20424" spans="1:1">
      <c r="A20424">
        <f>Sheet1!A20424/1.13</f>
        <v>0.84279106194690268</v>
      </c>
    </row>
    <row r="20425" spans="1:1">
      <c r="A20425">
        <f>Sheet1!A20425/1.13</f>
        <v>0.8427808230088496</v>
      </c>
    </row>
    <row r="20426" spans="1:1">
      <c r="A20426">
        <f>Sheet1!A20426/1.13</f>
        <v>0.84277401769911509</v>
      </c>
    </row>
    <row r="20427" spans="1:1">
      <c r="A20427">
        <f>Sheet1!A20427/1.13</f>
        <v>0.84276384070796462</v>
      </c>
    </row>
    <row r="20428" spans="1:1">
      <c r="A20428">
        <f>Sheet1!A20428/1.13</f>
        <v>0.84275115044247795</v>
      </c>
    </row>
    <row r="20429" spans="1:1">
      <c r="A20429">
        <f>Sheet1!A20429/1.13</f>
        <v>0.84273734513274345</v>
      </c>
    </row>
    <row r="20430" spans="1:1">
      <c r="A20430">
        <f>Sheet1!A20430/1.13</f>
        <v>0.84273716814159294</v>
      </c>
    </row>
    <row r="20431" spans="1:1">
      <c r="A20431">
        <f>Sheet1!A20431/1.13</f>
        <v>0.84273118584070805</v>
      </c>
    </row>
    <row r="20432" spans="1:1">
      <c r="A20432">
        <f>Sheet1!A20432/1.13</f>
        <v>0.84271884955752219</v>
      </c>
    </row>
    <row r="20433" spans="1:1">
      <c r="A20433">
        <f>Sheet1!A20433/1.13</f>
        <v>0.84271684070796471</v>
      </c>
    </row>
    <row r="20434" spans="1:1">
      <c r="A20434">
        <f>Sheet1!A20434/1.13</f>
        <v>0.84268245132743369</v>
      </c>
    </row>
    <row r="20435" spans="1:1">
      <c r="A20435">
        <f>Sheet1!A20435/1.13</f>
        <v>0.84267902654867266</v>
      </c>
    </row>
    <row r="20436" spans="1:1">
      <c r="A20436">
        <f>Sheet1!A20436/1.13</f>
        <v>0.84267557522123904</v>
      </c>
    </row>
    <row r="20437" spans="1:1">
      <c r="A20437">
        <f>Sheet1!A20437/1.13</f>
        <v>0.8426633628318585</v>
      </c>
    </row>
    <row r="20438" spans="1:1">
      <c r="A20438">
        <f>Sheet1!A20438/1.13</f>
        <v>0.84265274336283191</v>
      </c>
    </row>
    <row r="20439" spans="1:1">
      <c r="A20439">
        <f>Sheet1!A20439/1.13</f>
        <v>0.84264811504424786</v>
      </c>
    </row>
    <row r="20440" spans="1:1">
      <c r="A20440">
        <f>Sheet1!A20440/1.13</f>
        <v>0.84263070796460182</v>
      </c>
    </row>
    <row r="20441" spans="1:1">
      <c r="A20441">
        <f>Sheet1!A20441/1.13</f>
        <v>0.84262557522123904</v>
      </c>
    </row>
    <row r="20442" spans="1:1">
      <c r="A20442">
        <f>Sheet1!A20442/1.13</f>
        <v>0.84262424778761069</v>
      </c>
    </row>
    <row r="20443" spans="1:1">
      <c r="A20443">
        <f>Sheet1!A20443/1.13</f>
        <v>0.84261899115044248</v>
      </c>
    </row>
    <row r="20444" spans="1:1">
      <c r="A20444">
        <f>Sheet1!A20444/1.13</f>
        <v>0.84259430973451344</v>
      </c>
    </row>
    <row r="20445" spans="1:1">
      <c r="A20445">
        <f>Sheet1!A20445/1.13</f>
        <v>0.84259146017699116</v>
      </c>
    </row>
    <row r="20446" spans="1:1">
      <c r="A20446">
        <f>Sheet1!A20446/1.13</f>
        <v>0.84257823008849564</v>
      </c>
    </row>
    <row r="20447" spans="1:1">
      <c r="A20447">
        <f>Sheet1!A20447/1.13</f>
        <v>0.8425689380530974</v>
      </c>
    </row>
    <row r="20448" spans="1:1">
      <c r="A20448">
        <f>Sheet1!A20448/1.13</f>
        <v>0.84256677876106201</v>
      </c>
    </row>
    <row r="20449" spans="1:1">
      <c r="A20449">
        <f>Sheet1!A20449/1.13</f>
        <v>0.842563185840708</v>
      </c>
    </row>
    <row r="20450" spans="1:1">
      <c r="A20450">
        <f>Sheet1!A20450/1.13</f>
        <v>0.8425491150442479</v>
      </c>
    </row>
    <row r="20451" spans="1:1">
      <c r="A20451">
        <f>Sheet1!A20451/1.13</f>
        <v>0.84254761061946915</v>
      </c>
    </row>
    <row r="20452" spans="1:1">
      <c r="A20452">
        <f>Sheet1!A20452/1.13</f>
        <v>0.84254499115044257</v>
      </c>
    </row>
    <row r="20453" spans="1:1">
      <c r="A20453">
        <f>Sheet1!A20453/1.13</f>
        <v>0.84254353982300889</v>
      </c>
    </row>
    <row r="20454" spans="1:1">
      <c r="A20454">
        <f>Sheet1!A20454/1.13</f>
        <v>0.84252831858407096</v>
      </c>
    </row>
    <row r="20455" spans="1:1">
      <c r="A20455">
        <f>Sheet1!A20455/1.13</f>
        <v>0.8425271061946904</v>
      </c>
    </row>
    <row r="20456" spans="1:1">
      <c r="A20456">
        <f>Sheet1!A20456/1.13</f>
        <v>0.84251911504424781</v>
      </c>
    </row>
    <row r="20457" spans="1:1">
      <c r="A20457">
        <f>Sheet1!A20457/1.13</f>
        <v>0.84250557522123903</v>
      </c>
    </row>
    <row r="20458" spans="1:1">
      <c r="A20458">
        <f>Sheet1!A20458/1.13</f>
        <v>0.84249106194690271</v>
      </c>
    </row>
    <row r="20459" spans="1:1">
      <c r="A20459">
        <f>Sheet1!A20459/1.13</f>
        <v>0.84248769911504429</v>
      </c>
    </row>
    <row r="20460" spans="1:1">
      <c r="A20460">
        <f>Sheet1!A20460/1.13</f>
        <v>0.84248206194690267</v>
      </c>
    </row>
    <row r="20461" spans="1:1">
      <c r="A20461">
        <f>Sheet1!A20461/1.13</f>
        <v>0.84248190265486733</v>
      </c>
    </row>
    <row r="20462" spans="1:1">
      <c r="A20462">
        <f>Sheet1!A20462/1.13</f>
        <v>0.84247725663716821</v>
      </c>
    </row>
    <row r="20463" spans="1:1">
      <c r="A20463">
        <f>Sheet1!A20463/1.13</f>
        <v>0.84244477876106205</v>
      </c>
    </row>
    <row r="20464" spans="1:1">
      <c r="A20464">
        <f>Sheet1!A20464/1.13</f>
        <v>0.84244256637168147</v>
      </c>
    </row>
    <row r="20465" spans="1:1">
      <c r="A20465">
        <f>Sheet1!A20465/1.13</f>
        <v>0.84243946902654876</v>
      </c>
    </row>
    <row r="20466" spans="1:1">
      <c r="A20466">
        <f>Sheet1!A20466/1.13</f>
        <v>0.84243902654867264</v>
      </c>
    </row>
    <row r="20467" spans="1:1">
      <c r="A20467">
        <f>Sheet1!A20467/1.13</f>
        <v>0.84243801769911519</v>
      </c>
    </row>
    <row r="20468" spans="1:1">
      <c r="A20468">
        <f>Sheet1!A20468/1.13</f>
        <v>0.84242035398230097</v>
      </c>
    </row>
    <row r="20469" spans="1:1">
      <c r="A20469">
        <f>Sheet1!A20469/1.13</f>
        <v>0.84242013274336291</v>
      </c>
    </row>
    <row r="20470" spans="1:1">
      <c r="A20470">
        <f>Sheet1!A20470/1.13</f>
        <v>0.84241084955752221</v>
      </c>
    </row>
    <row r="20471" spans="1:1">
      <c r="A20471">
        <f>Sheet1!A20471/1.13</f>
        <v>0.84237446017699125</v>
      </c>
    </row>
    <row r="20472" spans="1:1">
      <c r="A20472">
        <f>Sheet1!A20472/1.13</f>
        <v>0.8423376106194691</v>
      </c>
    </row>
    <row r="20473" spans="1:1">
      <c r="A20473">
        <f>Sheet1!A20473/1.13</f>
        <v>0.84233592920353995</v>
      </c>
    </row>
    <row r="20474" spans="1:1">
      <c r="A20474">
        <f>Sheet1!A20474/1.13</f>
        <v>0.84233274336283193</v>
      </c>
    </row>
    <row r="20475" spans="1:1">
      <c r="A20475">
        <f>Sheet1!A20475/1.13</f>
        <v>0.84233097345132746</v>
      </c>
    </row>
    <row r="20476" spans="1:1">
      <c r="A20476">
        <f>Sheet1!A20476/1.13</f>
        <v>0.84231407079646026</v>
      </c>
    </row>
    <row r="20477" spans="1:1">
      <c r="A20477">
        <f>Sheet1!A20477/1.13</f>
        <v>0.84229035398230101</v>
      </c>
    </row>
    <row r="20478" spans="1:1">
      <c r="A20478">
        <f>Sheet1!A20478/1.13</f>
        <v>0.84228106194690278</v>
      </c>
    </row>
    <row r="20479" spans="1:1">
      <c r="A20479">
        <f>Sheet1!A20479/1.13</f>
        <v>0.84226106194690276</v>
      </c>
    </row>
    <row r="20480" spans="1:1">
      <c r="A20480">
        <f>Sheet1!A20480/1.13</f>
        <v>0.84225725663716822</v>
      </c>
    </row>
    <row r="20481" spans="1:1">
      <c r="A20481">
        <f>Sheet1!A20481/1.13</f>
        <v>0.84225274336283196</v>
      </c>
    </row>
    <row r="20482" spans="1:1">
      <c r="A20482">
        <f>Sheet1!A20482/1.13</f>
        <v>0.84224424778761076</v>
      </c>
    </row>
    <row r="20483" spans="1:1">
      <c r="A20483">
        <f>Sheet1!A20483/1.13</f>
        <v>0.84223734513274351</v>
      </c>
    </row>
    <row r="20484" spans="1:1">
      <c r="A20484">
        <f>Sheet1!A20484/1.13</f>
        <v>0.84221079646017716</v>
      </c>
    </row>
    <row r="20485" spans="1:1">
      <c r="A20485">
        <f>Sheet1!A20485/1.13</f>
        <v>0.84220929203539829</v>
      </c>
    </row>
    <row r="20486" spans="1:1">
      <c r="A20486">
        <f>Sheet1!A20486/1.13</f>
        <v>0.84220872566371685</v>
      </c>
    </row>
    <row r="20487" spans="1:1">
      <c r="A20487">
        <f>Sheet1!A20487/1.13</f>
        <v>0.84220846017699125</v>
      </c>
    </row>
    <row r="20488" spans="1:1">
      <c r="A20488">
        <f>Sheet1!A20488/1.13</f>
        <v>0.84220831858407086</v>
      </c>
    </row>
    <row r="20489" spans="1:1">
      <c r="A20489">
        <f>Sheet1!A20489/1.13</f>
        <v>0.84220000000000006</v>
      </c>
    </row>
    <row r="20490" spans="1:1">
      <c r="A20490">
        <f>Sheet1!A20490/1.13</f>
        <v>0.84219991150442486</v>
      </c>
    </row>
    <row r="20491" spans="1:1">
      <c r="A20491">
        <f>Sheet1!A20491/1.13</f>
        <v>0.84217389380530983</v>
      </c>
    </row>
    <row r="20492" spans="1:1">
      <c r="A20492">
        <f>Sheet1!A20492/1.13</f>
        <v>0.84216265486725672</v>
      </c>
    </row>
    <row r="20493" spans="1:1">
      <c r="A20493">
        <f>Sheet1!A20493/1.13</f>
        <v>0.84215023008849565</v>
      </c>
    </row>
    <row r="20494" spans="1:1">
      <c r="A20494">
        <f>Sheet1!A20494/1.13</f>
        <v>0.84213840707964616</v>
      </c>
    </row>
    <row r="20495" spans="1:1">
      <c r="A20495">
        <f>Sheet1!A20495/1.13</f>
        <v>0.84211446902654874</v>
      </c>
    </row>
    <row r="20496" spans="1:1">
      <c r="A20496">
        <f>Sheet1!A20496/1.13</f>
        <v>0.84211353982300896</v>
      </c>
    </row>
    <row r="20497" spans="1:1">
      <c r="A20497">
        <f>Sheet1!A20497/1.13</f>
        <v>0.84211318584070805</v>
      </c>
    </row>
    <row r="20498" spans="1:1">
      <c r="A20498">
        <f>Sheet1!A20498/1.13</f>
        <v>0.84209811504424781</v>
      </c>
    </row>
    <row r="20499" spans="1:1">
      <c r="A20499">
        <f>Sheet1!A20499/1.13</f>
        <v>0.84209141592920367</v>
      </c>
    </row>
    <row r="20500" spans="1:1">
      <c r="A20500">
        <f>Sheet1!A20500/1.13</f>
        <v>0.84206809734513288</v>
      </c>
    </row>
    <row r="20501" spans="1:1">
      <c r="A20501">
        <f>Sheet1!A20501/1.13</f>
        <v>0.84206185840707981</v>
      </c>
    </row>
    <row r="20502" spans="1:1">
      <c r="A20502">
        <f>Sheet1!A20502/1.13</f>
        <v>0.84205973451327443</v>
      </c>
    </row>
    <row r="20503" spans="1:1">
      <c r="A20503">
        <f>Sheet1!A20503/1.13</f>
        <v>0.84205893805309739</v>
      </c>
    </row>
    <row r="20504" spans="1:1">
      <c r="A20504">
        <f>Sheet1!A20504/1.13</f>
        <v>0.84205504424778765</v>
      </c>
    </row>
    <row r="20505" spans="1:1">
      <c r="A20505">
        <f>Sheet1!A20505/1.13</f>
        <v>0.84203991150442481</v>
      </c>
    </row>
    <row r="20506" spans="1:1">
      <c r="A20506">
        <f>Sheet1!A20506/1.13</f>
        <v>0.84202996460177004</v>
      </c>
    </row>
    <row r="20507" spans="1:1">
      <c r="A20507">
        <f>Sheet1!A20507/1.13</f>
        <v>0.84201973451327439</v>
      </c>
    </row>
    <row r="20508" spans="1:1">
      <c r="A20508">
        <f>Sheet1!A20508/1.13</f>
        <v>0.84200548672566378</v>
      </c>
    </row>
    <row r="20509" spans="1:1">
      <c r="A20509">
        <f>Sheet1!A20509/1.13</f>
        <v>0.8420002654867258</v>
      </c>
    </row>
    <row r="20510" spans="1:1">
      <c r="A20510">
        <f>Sheet1!A20510/1.13</f>
        <v>0.84199562831858421</v>
      </c>
    </row>
    <row r="20511" spans="1:1">
      <c r="A20511">
        <f>Sheet1!A20511/1.13</f>
        <v>0.84199483185840718</v>
      </c>
    </row>
    <row r="20512" spans="1:1">
      <c r="A20512">
        <f>Sheet1!A20512/1.13</f>
        <v>0.84198743362831863</v>
      </c>
    </row>
    <row r="20513" spans="1:1">
      <c r="A20513">
        <f>Sheet1!A20513/1.13</f>
        <v>0.84198207079646026</v>
      </c>
    </row>
    <row r="20514" spans="1:1">
      <c r="A20514">
        <f>Sheet1!A20514/1.13</f>
        <v>0.84197973451327446</v>
      </c>
    </row>
    <row r="20515" spans="1:1">
      <c r="A20515">
        <f>Sheet1!A20515/1.13</f>
        <v>0.84197584070796472</v>
      </c>
    </row>
    <row r="20516" spans="1:1">
      <c r="A20516">
        <f>Sheet1!A20516/1.13</f>
        <v>0.84197212389380538</v>
      </c>
    </row>
    <row r="20517" spans="1:1">
      <c r="A20517">
        <f>Sheet1!A20517/1.13</f>
        <v>0.84194925663716813</v>
      </c>
    </row>
    <row r="20518" spans="1:1">
      <c r="A20518">
        <f>Sheet1!A20518/1.13</f>
        <v>0.8419414513274337</v>
      </c>
    </row>
    <row r="20519" spans="1:1">
      <c r="A20519">
        <f>Sheet1!A20519/1.13</f>
        <v>0.84193781415929214</v>
      </c>
    </row>
    <row r="20520" spans="1:1">
      <c r="A20520">
        <f>Sheet1!A20520/1.13</f>
        <v>0.84193150442477882</v>
      </c>
    </row>
    <row r="20521" spans="1:1">
      <c r="A20521">
        <f>Sheet1!A20521/1.13</f>
        <v>0.8419311504424779</v>
      </c>
    </row>
    <row r="20522" spans="1:1">
      <c r="A20522">
        <f>Sheet1!A20522/1.13</f>
        <v>0.8419266814159293</v>
      </c>
    </row>
    <row r="20523" spans="1:1">
      <c r="A20523">
        <f>Sheet1!A20523/1.13</f>
        <v>0.84192415929203546</v>
      </c>
    </row>
    <row r="20524" spans="1:1">
      <c r="A20524">
        <f>Sheet1!A20524/1.13</f>
        <v>0.84191128318584074</v>
      </c>
    </row>
    <row r="20525" spans="1:1">
      <c r="A20525">
        <f>Sheet1!A20525/1.13</f>
        <v>0.84190996460177003</v>
      </c>
    </row>
    <row r="20526" spans="1:1">
      <c r="A20526">
        <f>Sheet1!A20526/1.13</f>
        <v>0.84187831858407081</v>
      </c>
    </row>
    <row r="20527" spans="1:1">
      <c r="A20527">
        <f>Sheet1!A20527/1.13</f>
        <v>0.84187522123893821</v>
      </c>
    </row>
    <row r="20528" spans="1:1">
      <c r="A20528">
        <f>Sheet1!A20528/1.13</f>
        <v>0.84186460176991162</v>
      </c>
    </row>
    <row r="20529" spans="1:1">
      <c r="A20529">
        <f>Sheet1!A20529/1.13</f>
        <v>0.84186407079646031</v>
      </c>
    </row>
    <row r="20530" spans="1:1">
      <c r="A20530">
        <f>Sheet1!A20530/1.13</f>
        <v>0.84186176991150452</v>
      </c>
    </row>
    <row r="20531" spans="1:1">
      <c r="A20531">
        <f>Sheet1!A20531/1.13</f>
        <v>0.84185225663716823</v>
      </c>
    </row>
    <row r="20532" spans="1:1">
      <c r="A20532">
        <f>Sheet1!A20532/1.13</f>
        <v>0.84185199115044262</v>
      </c>
    </row>
    <row r="20533" spans="1:1">
      <c r="A20533">
        <f>Sheet1!A20533/1.13</f>
        <v>0.84183858407079648</v>
      </c>
    </row>
    <row r="20534" spans="1:1">
      <c r="A20534">
        <f>Sheet1!A20534/1.13</f>
        <v>0.84183610619469029</v>
      </c>
    </row>
    <row r="20535" spans="1:1">
      <c r="A20535">
        <f>Sheet1!A20535/1.13</f>
        <v>0.84183610619469029</v>
      </c>
    </row>
    <row r="20536" spans="1:1">
      <c r="A20536">
        <f>Sheet1!A20536/1.13</f>
        <v>0.8418221238938054</v>
      </c>
    </row>
    <row r="20537" spans="1:1">
      <c r="A20537">
        <f>Sheet1!A20537/1.13</f>
        <v>0.84179876106194695</v>
      </c>
    </row>
    <row r="20538" spans="1:1">
      <c r="A20538">
        <f>Sheet1!A20538/1.13</f>
        <v>0.8417944247787611</v>
      </c>
    </row>
    <row r="20539" spans="1:1">
      <c r="A20539">
        <f>Sheet1!A20539/1.13</f>
        <v>0.84178241592920366</v>
      </c>
    </row>
    <row r="20540" spans="1:1">
      <c r="A20540">
        <f>Sheet1!A20540/1.13</f>
        <v>0.84176153097345141</v>
      </c>
    </row>
    <row r="20541" spans="1:1">
      <c r="A20541">
        <f>Sheet1!A20541/1.13</f>
        <v>0.84175362831858414</v>
      </c>
    </row>
    <row r="20542" spans="1:1">
      <c r="A20542">
        <f>Sheet1!A20542/1.13</f>
        <v>0.84175026548672571</v>
      </c>
    </row>
    <row r="20543" spans="1:1">
      <c r="A20543">
        <f>Sheet1!A20543/1.13</f>
        <v>0.84173710619469033</v>
      </c>
    </row>
    <row r="20544" spans="1:1">
      <c r="A20544">
        <f>Sheet1!A20544/1.13</f>
        <v>0.84173035398230101</v>
      </c>
    </row>
    <row r="20545" spans="1:1">
      <c r="A20545">
        <f>Sheet1!A20545/1.13</f>
        <v>0.84171106194690271</v>
      </c>
    </row>
    <row r="20546" spans="1:1">
      <c r="A20546">
        <f>Sheet1!A20546/1.13</f>
        <v>0.84166407079646033</v>
      </c>
    </row>
    <row r="20547" spans="1:1">
      <c r="A20547">
        <f>Sheet1!A20547/1.13</f>
        <v>0.84166358407079644</v>
      </c>
    </row>
    <row r="20548" spans="1:1">
      <c r="A20548">
        <f>Sheet1!A20548/1.13</f>
        <v>0.84166294690265497</v>
      </c>
    </row>
    <row r="20549" spans="1:1">
      <c r="A20549">
        <f>Sheet1!A20549/1.13</f>
        <v>0.84163247787610629</v>
      </c>
    </row>
    <row r="20550" spans="1:1">
      <c r="A20550">
        <f>Sheet1!A20550/1.13</f>
        <v>0.84163055752212401</v>
      </c>
    </row>
    <row r="20551" spans="1:1">
      <c r="A20551">
        <f>Sheet1!A20551/1.13</f>
        <v>0.8416300000000001</v>
      </c>
    </row>
    <row r="20552" spans="1:1">
      <c r="A20552">
        <f>Sheet1!A20552/1.13</f>
        <v>0.84162982300884959</v>
      </c>
    </row>
    <row r="20553" spans="1:1">
      <c r="A20553">
        <f>Sheet1!A20553/1.13</f>
        <v>0.84161421238938061</v>
      </c>
    </row>
    <row r="20554" spans="1:1">
      <c r="A20554">
        <f>Sheet1!A20554/1.13</f>
        <v>0.84160492920353991</v>
      </c>
    </row>
    <row r="20555" spans="1:1">
      <c r="A20555">
        <f>Sheet1!A20555/1.13</f>
        <v>0.84160088495575225</v>
      </c>
    </row>
    <row r="20556" spans="1:1">
      <c r="A20556">
        <f>Sheet1!A20556/1.13</f>
        <v>0.84160038938053106</v>
      </c>
    </row>
    <row r="20557" spans="1:1">
      <c r="A20557">
        <f>Sheet1!A20557/1.13</f>
        <v>0.84159711504424783</v>
      </c>
    </row>
    <row r="20558" spans="1:1">
      <c r="A20558">
        <f>Sheet1!A20558/1.13</f>
        <v>0.84158469026548677</v>
      </c>
    </row>
    <row r="20559" spans="1:1">
      <c r="A20559">
        <f>Sheet1!A20559/1.13</f>
        <v>0.8415699557522125</v>
      </c>
    </row>
    <row r="20560" spans="1:1">
      <c r="A20560">
        <f>Sheet1!A20560/1.13</f>
        <v>0.84156668141592927</v>
      </c>
    </row>
    <row r="20561" spans="1:1">
      <c r="A20561">
        <f>Sheet1!A20561/1.13</f>
        <v>0.84156194690265496</v>
      </c>
    </row>
    <row r="20562" spans="1:1">
      <c r="A20562">
        <f>Sheet1!A20562/1.13</f>
        <v>0.84153376991150453</v>
      </c>
    </row>
    <row r="20563" spans="1:1">
      <c r="A20563">
        <f>Sheet1!A20563/1.13</f>
        <v>0.84152115044247799</v>
      </c>
    </row>
    <row r="20564" spans="1:1">
      <c r="A20564">
        <f>Sheet1!A20564/1.13</f>
        <v>0.8415073451327435</v>
      </c>
    </row>
    <row r="20565" spans="1:1">
      <c r="A20565">
        <f>Sheet1!A20565/1.13</f>
        <v>0.84150544247787618</v>
      </c>
    </row>
    <row r="20566" spans="1:1">
      <c r="A20566">
        <f>Sheet1!A20566/1.13</f>
        <v>0.84149642477876108</v>
      </c>
    </row>
    <row r="20567" spans="1:1">
      <c r="A20567">
        <f>Sheet1!A20567/1.13</f>
        <v>0.84147659292035404</v>
      </c>
    </row>
    <row r="20568" spans="1:1">
      <c r="A20568">
        <f>Sheet1!A20568/1.13</f>
        <v>0.84146504424778767</v>
      </c>
    </row>
    <row r="20569" spans="1:1">
      <c r="A20569">
        <f>Sheet1!A20569/1.13</f>
        <v>0.84145070796460186</v>
      </c>
    </row>
    <row r="20570" spans="1:1">
      <c r="A20570">
        <f>Sheet1!A20570/1.13</f>
        <v>0.84143646017699125</v>
      </c>
    </row>
    <row r="20571" spans="1:1">
      <c r="A20571">
        <f>Sheet1!A20571/1.13</f>
        <v>0.84142120353982308</v>
      </c>
    </row>
    <row r="20572" spans="1:1">
      <c r="A20572">
        <f>Sheet1!A20572/1.13</f>
        <v>0.84141756637168141</v>
      </c>
    </row>
    <row r="20573" spans="1:1">
      <c r="A20573">
        <f>Sheet1!A20573/1.13</f>
        <v>0.84137902654867258</v>
      </c>
    </row>
    <row r="20574" spans="1:1">
      <c r="A20574">
        <f>Sheet1!A20574/1.13</f>
        <v>0.8413678230088496</v>
      </c>
    </row>
    <row r="20575" spans="1:1">
      <c r="A20575">
        <f>Sheet1!A20575/1.13</f>
        <v>0.84134053097345141</v>
      </c>
    </row>
    <row r="20576" spans="1:1">
      <c r="A20576">
        <f>Sheet1!A20576/1.13</f>
        <v>0.84133401769911509</v>
      </c>
    </row>
    <row r="20577" spans="1:1">
      <c r="A20577">
        <f>Sheet1!A20577/1.13</f>
        <v>0.84133221238938061</v>
      </c>
    </row>
    <row r="20578" spans="1:1">
      <c r="A20578">
        <f>Sheet1!A20578/1.13</f>
        <v>0.84132831858407087</v>
      </c>
    </row>
    <row r="20579" spans="1:1">
      <c r="A20579">
        <f>Sheet1!A20579/1.13</f>
        <v>0.84132265486725666</v>
      </c>
    </row>
    <row r="20580" spans="1:1">
      <c r="A20580">
        <f>Sheet1!A20580/1.13</f>
        <v>0.84129495575221247</v>
      </c>
    </row>
    <row r="20581" spans="1:1">
      <c r="A20581">
        <f>Sheet1!A20581/1.13</f>
        <v>0.84129313274336293</v>
      </c>
    </row>
    <row r="20582" spans="1:1">
      <c r="A20582">
        <f>Sheet1!A20582/1.13</f>
        <v>0.8412817433628319</v>
      </c>
    </row>
    <row r="20583" spans="1:1">
      <c r="A20583">
        <f>Sheet1!A20583/1.13</f>
        <v>0.84128163716814164</v>
      </c>
    </row>
    <row r="20584" spans="1:1">
      <c r="A20584">
        <f>Sheet1!A20584/1.13</f>
        <v>0.84127973451327442</v>
      </c>
    </row>
    <row r="20585" spans="1:1">
      <c r="A20585">
        <f>Sheet1!A20585/1.13</f>
        <v>0.84126044247787612</v>
      </c>
    </row>
    <row r="20586" spans="1:1">
      <c r="A20586">
        <f>Sheet1!A20586/1.13</f>
        <v>0.8412400884955753</v>
      </c>
    </row>
    <row r="20587" spans="1:1">
      <c r="A20587">
        <f>Sheet1!A20587/1.13</f>
        <v>0.84123707964601779</v>
      </c>
    </row>
    <row r="20588" spans="1:1">
      <c r="A20588">
        <f>Sheet1!A20588/1.13</f>
        <v>0.84123569026548684</v>
      </c>
    </row>
    <row r="20589" spans="1:1">
      <c r="A20589">
        <f>Sheet1!A20589/1.13</f>
        <v>0.84122672566371692</v>
      </c>
    </row>
    <row r="20590" spans="1:1">
      <c r="A20590">
        <f>Sheet1!A20590/1.13</f>
        <v>0.8412234513274337</v>
      </c>
    </row>
    <row r="20591" spans="1:1">
      <c r="A20591">
        <f>Sheet1!A20591/1.13</f>
        <v>0.84121300884955763</v>
      </c>
    </row>
    <row r="20592" spans="1:1">
      <c r="A20592">
        <f>Sheet1!A20592/1.13</f>
        <v>0.84120424778761071</v>
      </c>
    </row>
    <row r="20593" spans="1:1">
      <c r="A20593">
        <f>Sheet1!A20593/1.13</f>
        <v>0.84119217699115045</v>
      </c>
    </row>
    <row r="20594" spans="1:1">
      <c r="A20594">
        <f>Sheet1!A20594/1.13</f>
        <v>0.84119061946902662</v>
      </c>
    </row>
    <row r="20595" spans="1:1">
      <c r="A20595">
        <f>Sheet1!A20595/1.13</f>
        <v>0.84118136283185851</v>
      </c>
    </row>
    <row r="20596" spans="1:1">
      <c r="A20596">
        <f>Sheet1!A20596/1.13</f>
        <v>0.84118106194690279</v>
      </c>
    </row>
    <row r="20597" spans="1:1">
      <c r="A20597">
        <f>Sheet1!A20597/1.13</f>
        <v>0.84117991150442484</v>
      </c>
    </row>
    <row r="20598" spans="1:1">
      <c r="A20598">
        <f>Sheet1!A20598/1.13</f>
        <v>0.84117265486725668</v>
      </c>
    </row>
    <row r="20599" spans="1:1">
      <c r="A20599">
        <f>Sheet1!A20599/1.13</f>
        <v>0.84114528318584081</v>
      </c>
    </row>
    <row r="20600" spans="1:1">
      <c r="A20600">
        <f>Sheet1!A20600/1.13</f>
        <v>0.84113318584070795</v>
      </c>
    </row>
    <row r="20601" spans="1:1">
      <c r="A20601">
        <f>Sheet1!A20601/1.13</f>
        <v>0.84113188495575231</v>
      </c>
    </row>
    <row r="20602" spans="1:1">
      <c r="A20602">
        <f>Sheet1!A20602/1.13</f>
        <v>0.8411315044247788</v>
      </c>
    </row>
    <row r="20603" spans="1:1">
      <c r="A20603">
        <f>Sheet1!A20603/1.13</f>
        <v>0.8411308318584072</v>
      </c>
    </row>
    <row r="20604" spans="1:1">
      <c r="A20604">
        <f>Sheet1!A20604/1.13</f>
        <v>0.84112044247787621</v>
      </c>
    </row>
    <row r="20605" spans="1:1">
      <c r="A20605">
        <f>Sheet1!A20605/1.13</f>
        <v>0.84110469026548684</v>
      </c>
    </row>
    <row r="20606" spans="1:1">
      <c r="A20606">
        <f>Sheet1!A20606/1.13</f>
        <v>0.84109400884955765</v>
      </c>
    </row>
    <row r="20607" spans="1:1">
      <c r="A20607">
        <f>Sheet1!A20607/1.13</f>
        <v>0.84107823008849569</v>
      </c>
    </row>
    <row r="20608" spans="1:1">
      <c r="A20608">
        <f>Sheet1!A20608/1.13</f>
        <v>0.84107285840707979</v>
      </c>
    </row>
    <row r="20609" spans="1:1">
      <c r="A20609">
        <f>Sheet1!A20609/1.13</f>
        <v>0.84105964601769911</v>
      </c>
    </row>
    <row r="20610" spans="1:1">
      <c r="A20610">
        <f>Sheet1!A20610/1.13</f>
        <v>0.84104274336283191</v>
      </c>
    </row>
    <row r="20611" spans="1:1">
      <c r="A20611">
        <f>Sheet1!A20611/1.13</f>
        <v>0.84103994690265493</v>
      </c>
    </row>
    <row r="20612" spans="1:1">
      <c r="A20612">
        <f>Sheet1!A20612/1.13</f>
        <v>0.84103551327433634</v>
      </c>
    </row>
    <row r="20613" spans="1:1">
      <c r="A20613">
        <f>Sheet1!A20613/1.13</f>
        <v>0.84103013274336291</v>
      </c>
    </row>
    <row r="20614" spans="1:1">
      <c r="A20614">
        <f>Sheet1!A20614/1.13</f>
        <v>0.84102765486725672</v>
      </c>
    </row>
    <row r="20615" spans="1:1">
      <c r="A20615">
        <f>Sheet1!A20615/1.13</f>
        <v>0.84102300884955761</v>
      </c>
    </row>
    <row r="20616" spans="1:1">
      <c r="A20616">
        <f>Sheet1!A20616/1.13</f>
        <v>0.84100545132743365</v>
      </c>
    </row>
    <row r="20617" spans="1:1">
      <c r="A20617">
        <f>Sheet1!A20617/1.13</f>
        <v>0.84099722123893816</v>
      </c>
    </row>
    <row r="20618" spans="1:1">
      <c r="A20618">
        <f>Sheet1!A20618/1.13</f>
        <v>0.84096884955752216</v>
      </c>
    </row>
    <row r="20619" spans="1:1">
      <c r="A20619">
        <f>Sheet1!A20619/1.13</f>
        <v>0.84094619469026555</v>
      </c>
    </row>
    <row r="20620" spans="1:1">
      <c r="A20620">
        <f>Sheet1!A20620/1.13</f>
        <v>0.84092345132743374</v>
      </c>
    </row>
    <row r="20621" spans="1:1">
      <c r="A20621">
        <f>Sheet1!A20621/1.13</f>
        <v>0.84092079646017714</v>
      </c>
    </row>
    <row r="20622" spans="1:1">
      <c r="A20622">
        <f>Sheet1!A20622/1.13</f>
        <v>0.84086419469026552</v>
      </c>
    </row>
    <row r="20623" spans="1:1">
      <c r="A20623">
        <f>Sheet1!A20623/1.13</f>
        <v>0.84085659292035408</v>
      </c>
    </row>
    <row r="20624" spans="1:1">
      <c r="A20624">
        <f>Sheet1!A20624/1.13</f>
        <v>0.84085654867256643</v>
      </c>
    </row>
    <row r="20625" spans="1:1">
      <c r="A20625">
        <f>Sheet1!A20625/1.13</f>
        <v>0.84084119469026564</v>
      </c>
    </row>
    <row r="20626" spans="1:1">
      <c r="A20626">
        <f>Sheet1!A20626/1.13</f>
        <v>0.84083649557522133</v>
      </c>
    </row>
    <row r="20627" spans="1:1">
      <c r="A20627">
        <f>Sheet1!A20627/1.13</f>
        <v>0.84083646017699121</v>
      </c>
    </row>
    <row r="20628" spans="1:1">
      <c r="A20628">
        <f>Sheet1!A20628/1.13</f>
        <v>0.84079867256637175</v>
      </c>
    </row>
    <row r="20629" spans="1:1">
      <c r="A20629">
        <f>Sheet1!A20629/1.13</f>
        <v>0.84079076991150459</v>
      </c>
    </row>
    <row r="20630" spans="1:1">
      <c r="A20630">
        <f>Sheet1!A20630/1.13</f>
        <v>0.84077053097345145</v>
      </c>
    </row>
    <row r="20631" spans="1:1">
      <c r="A20631">
        <f>Sheet1!A20631/1.13</f>
        <v>0.84076492035398243</v>
      </c>
    </row>
    <row r="20632" spans="1:1">
      <c r="A20632">
        <f>Sheet1!A20632/1.13</f>
        <v>0.84075778761061948</v>
      </c>
    </row>
    <row r="20633" spans="1:1">
      <c r="A20633">
        <f>Sheet1!A20633/1.13</f>
        <v>0.84075136283185847</v>
      </c>
    </row>
    <row r="20634" spans="1:1">
      <c r="A20634">
        <f>Sheet1!A20634/1.13</f>
        <v>0.84074313274336288</v>
      </c>
    </row>
    <row r="20635" spans="1:1">
      <c r="A20635">
        <f>Sheet1!A20635/1.13</f>
        <v>0.84073242477876109</v>
      </c>
    </row>
    <row r="20636" spans="1:1">
      <c r="A20636">
        <f>Sheet1!A20636/1.13</f>
        <v>0.84072663716814167</v>
      </c>
    </row>
    <row r="20637" spans="1:1">
      <c r="A20637">
        <f>Sheet1!A20637/1.13</f>
        <v>0.84072504424778771</v>
      </c>
    </row>
    <row r="20638" spans="1:1">
      <c r="A20638">
        <f>Sheet1!A20638/1.13</f>
        <v>0.8407107964601771</v>
      </c>
    </row>
    <row r="20639" spans="1:1">
      <c r="A20639">
        <f>Sheet1!A20639/1.13</f>
        <v>0.84070654867256644</v>
      </c>
    </row>
    <row r="20640" spans="1:1">
      <c r="A20640">
        <f>Sheet1!A20640/1.13</f>
        <v>0.84070159292035407</v>
      </c>
    </row>
    <row r="20641" spans="1:1">
      <c r="A20641">
        <f>Sheet1!A20641/1.13</f>
        <v>0.84070132743362846</v>
      </c>
    </row>
    <row r="20642" spans="1:1">
      <c r="A20642">
        <f>Sheet1!A20642/1.13</f>
        <v>0.84069988495575232</v>
      </c>
    </row>
    <row r="20643" spans="1:1">
      <c r="A20643">
        <f>Sheet1!A20643/1.13</f>
        <v>0.84069194690265503</v>
      </c>
    </row>
    <row r="20644" spans="1:1">
      <c r="A20644">
        <f>Sheet1!A20644/1.13</f>
        <v>0.84068619469026562</v>
      </c>
    </row>
    <row r="20645" spans="1:1">
      <c r="A20645">
        <f>Sheet1!A20645/1.13</f>
        <v>0.84067572566371684</v>
      </c>
    </row>
    <row r="20646" spans="1:1">
      <c r="A20646">
        <f>Sheet1!A20646/1.13</f>
        <v>0.84067389380530988</v>
      </c>
    </row>
    <row r="20647" spans="1:1">
      <c r="A20647">
        <f>Sheet1!A20647/1.13</f>
        <v>0.84067171681415931</v>
      </c>
    </row>
    <row r="20648" spans="1:1">
      <c r="A20648">
        <f>Sheet1!A20648/1.13</f>
        <v>0.84066517699115051</v>
      </c>
    </row>
    <row r="20649" spans="1:1">
      <c r="A20649">
        <f>Sheet1!A20649/1.13</f>
        <v>0.84066453982300893</v>
      </c>
    </row>
    <row r="20650" spans="1:1">
      <c r="A20650">
        <f>Sheet1!A20650/1.13</f>
        <v>0.8406603274336284</v>
      </c>
    </row>
    <row r="20651" spans="1:1">
      <c r="A20651">
        <f>Sheet1!A20651/1.13</f>
        <v>0.8406467256637169</v>
      </c>
    </row>
    <row r="20652" spans="1:1">
      <c r="A20652">
        <f>Sheet1!A20652/1.13</f>
        <v>0.84064101769911515</v>
      </c>
    </row>
    <row r="20653" spans="1:1">
      <c r="A20653">
        <f>Sheet1!A20653/1.13</f>
        <v>0.84063437168141597</v>
      </c>
    </row>
    <row r="20654" spans="1:1">
      <c r="A20654">
        <f>Sheet1!A20654/1.13</f>
        <v>0.84062504424778772</v>
      </c>
    </row>
    <row r="20655" spans="1:1">
      <c r="A20655">
        <f>Sheet1!A20655/1.13</f>
        <v>0.84061380530973462</v>
      </c>
    </row>
    <row r="20656" spans="1:1">
      <c r="A20656">
        <f>Sheet1!A20656/1.13</f>
        <v>0.84061194690265495</v>
      </c>
    </row>
    <row r="20657" spans="1:1">
      <c r="A20657">
        <f>Sheet1!A20657/1.13</f>
        <v>0.84061021238938061</v>
      </c>
    </row>
    <row r="20658" spans="1:1">
      <c r="A20658">
        <f>Sheet1!A20658/1.13</f>
        <v>0.8406074690265487</v>
      </c>
    </row>
    <row r="20659" spans="1:1">
      <c r="A20659">
        <f>Sheet1!A20659/1.13</f>
        <v>0.84059707964601771</v>
      </c>
    </row>
    <row r="20660" spans="1:1">
      <c r="A20660">
        <f>Sheet1!A20660/1.13</f>
        <v>0.84059238938053105</v>
      </c>
    </row>
    <row r="20661" spans="1:1">
      <c r="A20661">
        <f>Sheet1!A20661/1.13</f>
        <v>0.84059217699115052</v>
      </c>
    </row>
    <row r="20662" spans="1:1">
      <c r="A20662">
        <f>Sheet1!A20662/1.13</f>
        <v>0.84058831858407079</v>
      </c>
    </row>
    <row r="20663" spans="1:1">
      <c r="A20663">
        <f>Sheet1!A20663/1.13</f>
        <v>0.84058553097345146</v>
      </c>
    </row>
    <row r="20664" spans="1:1">
      <c r="A20664">
        <f>Sheet1!A20664/1.13</f>
        <v>0.84057350442477885</v>
      </c>
    </row>
    <row r="20665" spans="1:1">
      <c r="A20665">
        <f>Sheet1!A20665/1.13</f>
        <v>0.84056079646017712</v>
      </c>
    </row>
    <row r="20666" spans="1:1">
      <c r="A20666">
        <f>Sheet1!A20666/1.13</f>
        <v>0.84055925663716824</v>
      </c>
    </row>
    <row r="20667" spans="1:1">
      <c r="A20667">
        <f>Sheet1!A20667/1.13</f>
        <v>0.84055707964601778</v>
      </c>
    </row>
    <row r="20668" spans="1:1">
      <c r="A20668">
        <f>Sheet1!A20668/1.13</f>
        <v>0.84055522123893811</v>
      </c>
    </row>
    <row r="20669" spans="1:1">
      <c r="A20669">
        <f>Sheet1!A20669/1.13</f>
        <v>0.84055002654867261</v>
      </c>
    </row>
    <row r="20670" spans="1:1">
      <c r="A20670">
        <f>Sheet1!A20670/1.13</f>
        <v>0.84053199115044253</v>
      </c>
    </row>
    <row r="20671" spans="1:1">
      <c r="A20671">
        <f>Sheet1!A20671/1.13</f>
        <v>0.84052908849557539</v>
      </c>
    </row>
    <row r="20672" spans="1:1">
      <c r="A20672">
        <f>Sheet1!A20672/1.13</f>
        <v>0.84051672566371693</v>
      </c>
    </row>
    <row r="20673" spans="1:1">
      <c r="A20673">
        <f>Sheet1!A20673/1.13</f>
        <v>0.84051522123893818</v>
      </c>
    </row>
    <row r="20674" spans="1:1">
      <c r="A20674">
        <f>Sheet1!A20674/1.13</f>
        <v>0.84051353982300891</v>
      </c>
    </row>
    <row r="20675" spans="1:1">
      <c r="A20675">
        <f>Sheet1!A20675/1.13</f>
        <v>0.84049407079646032</v>
      </c>
    </row>
    <row r="20676" spans="1:1">
      <c r="A20676">
        <f>Sheet1!A20676/1.13</f>
        <v>0.84049384955752227</v>
      </c>
    </row>
    <row r="20677" spans="1:1">
      <c r="A20677">
        <f>Sheet1!A20677/1.13</f>
        <v>0.84048878761061963</v>
      </c>
    </row>
    <row r="20678" spans="1:1">
      <c r="A20678">
        <f>Sheet1!A20678/1.13</f>
        <v>0.84045592920353984</v>
      </c>
    </row>
    <row r="20679" spans="1:1">
      <c r="A20679">
        <f>Sheet1!A20679/1.13</f>
        <v>0.84044162831858416</v>
      </c>
    </row>
    <row r="20680" spans="1:1">
      <c r="A20680">
        <f>Sheet1!A20680/1.13</f>
        <v>0.840432389380531</v>
      </c>
    </row>
    <row r="20681" spans="1:1">
      <c r="A20681">
        <f>Sheet1!A20681/1.13</f>
        <v>0.84042280530973457</v>
      </c>
    </row>
    <row r="20682" spans="1:1">
      <c r="A20682">
        <f>Sheet1!A20682/1.13</f>
        <v>0.84041867256637182</v>
      </c>
    </row>
    <row r="20683" spans="1:1">
      <c r="A20683">
        <f>Sheet1!A20683/1.13</f>
        <v>0.84041209734513289</v>
      </c>
    </row>
    <row r="20684" spans="1:1">
      <c r="A20684">
        <f>Sheet1!A20684/1.13</f>
        <v>0.84040686725663727</v>
      </c>
    </row>
    <row r="20685" spans="1:1">
      <c r="A20685">
        <f>Sheet1!A20685/1.13</f>
        <v>0.84040428318584071</v>
      </c>
    </row>
    <row r="20686" spans="1:1">
      <c r="A20686">
        <f>Sheet1!A20686/1.13</f>
        <v>0.84039774336283191</v>
      </c>
    </row>
    <row r="20687" spans="1:1">
      <c r="A20687">
        <f>Sheet1!A20687/1.13</f>
        <v>0.8403961946902655</v>
      </c>
    </row>
    <row r="20688" spans="1:1">
      <c r="A20688">
        <f>Sheet1!A20688/1.13</f>
        <v>0.84037982300884961</v>
      </c>
    </row>
    <row r="20689" spans="1:1">
      <c r="A20689">
        <f>Sheet1!A20689/1.13</f>
        <v>0.84037690265486731</v>
      </c>
    </row>
    <row r="20690" spans="1:1">
      <c r="A20690">
        <f>Sheet1!A20690/1.13</f>
        <v>0.84037327433628328</v>
      </c>
    </row>
    <row r="20691" spans="1:1">
      <c r="A20691">
        <f>Sheet1!A20691/1.13</f>
        <v>0.84036836283185856</v>
      </c>
    </row>
    <row r="20692" spans="1:1">
      <c r="A20692">
        <f>Sheet1!A20692/1.13</f>
        <v>0.84036814159292039</v>
      </c>
    </row>
    <row r="20693" spans="1:1">
      <c r="A20693">
        <f>Sheet1!A20693/1.13</f>
        <v>0.84036504424778768</v>
      </c>
    </row>
    <row r="20694" spans="1:1">
      <c r="A20694">
        <f>Sheet1!A20694/1.13</f>
        <v>0.84036330088495581</v>
      </c>
    </row>
    <row r="20695" spans="1:1">
      <c r="A20695">
        <f>Sheet1!A20695/1.13</f>
        <v>0.84035480530973461</v>
      </c>
    </row>
    <row r="20696" spans="1:1">
      <c r="A20696">
        <f>Sheet1!A20696/1.13</f>
        <v>0.84034658407079654</v>
      </c>
    </row>
    <row r="20697" spans="1:1">
      <c r="A20697">
        <f>Sheet1!A20697/1.13</f>
        <v>0.84034292035398239</v>
      </c>
    </row>
    <row r="20698" spans="1:1">
      <c r="A20698">
        <f>Sheet1!A20698/1.13</f>
        <v>0.84034159292035415</v>
      </c>
    </row>
    <row r="20699" spans="1:1">
      <c r="A20699">
        <f>Sheet1!A20699/1.13</f>
        <v>0.84033924778761071</v>
      </c>
    </row>
    <row r="20700" spans="1:1">
      <c r="A20700">
        <f>Sheet1!A20700/1.13</f>
        <v>0.84033687610619479</v>
      </c>
    </row>
    <row r="20701" spans="1:1">
      <c r="A20701">
        <f>Sheet1!A20701/1.13</f>
        <v>0.84033610619469035</v>
      </c>
    </row>
    <row r="20702" spans="1:1">
      <c r="A20702">
        <f>Sheet1!A20702/1.13</f>
        <v>0.84032959292035403</v>
      </c>
    </row>
    <row r="20703" spans="1:1">
      <c r="A20703">
        <f>Sheet1!A20703/1.13</f>
        <v>0.84032522123893816</v>
      </c>
    </row>
    <row r="20704" spans="1:1">
      <c r="A20704">
        <f>Sheet1!A20704/1.13</f>
        <v>0.84032020353982317</v>
      </c>
    </row>
    <row r="20705" spans="1:1">
      <c r="A20705">
        <f>Sheet1!A20705/1.13</f>
        <v>0.84030823008849564</v>
      </c>
    </row>
    <row r="20706" spans="1:1">
      <c r="A20706">
        <f>Sheet1!A20706/1.13</f>
        <v>0.84029315044247799</v>
      </c>
    </row>
    <row r="20707" spans="1:1">
      <c r="A20707">
        <f>Sheet1!A20707/1.13</f>
        <v>0.84027563716814169</v>
      </c>
    </row>
    <row r="20708" spans="1:1">
      <c r="A20708">
        <f>Sheet1!A20708/1.13</f>
        <v>0.84026808849557533</v>
      </c>
    </row>
    <row r="20709" spans="1:1">
      <c r="A20709">
        <f>Sheet1!A20709/1.13</f>
        <v>0.84026350442477882</v>
      </c>
    </row>
    <row r="20710" spans="1:1">
      <c r="A20710">
        <f>Sheet1!A20710/1.13</f>
        <v>0.84025566371681426</v>
      </c>
    </row>
    <row r="20711" spans="1:1">
      <c r="A20711">
        <f>Sheet1!A20711/1.13</f>
        <v>0.84025347787610627</v>
      </c>
    </row>
    <row r="20712" spans="1:1">
      <c r="A20712">
        <f>Sheet1!A20712/1.13</f>
        <v>0.84025203539823023</v>
      </c>
    </row>
    <row r="20713" spans="1:1">
      <c r="A20713">
        <f>Sheet1!A20713/1.13</f>
        <v>0.8402513274336284</v>
      </c>
    </row>
    <row r="20714" spans="1:1">
      <c r="A20714">
        <f>Sheet1!A20714/1.13</f>
        <v>0.84024946902654873</v>
      </c>
    </row>
    <row r="20715" spans="1:1">
      <c r="A20715">
        <f>Sheet1!A20715/1.13</f>
        <v>0.84023893805309746</v>
      </c>
    </row>
    <row r="20716" spans="1:1">
      <c r="A20716">
        <f>Sheet1!A20716/1.13</f>
        <v>0.84023807964601782</v>
      </c>
    </row>
    <row r="20717" spans="1:1">
      <c r="A20717">
        <f>Sheet1!A20717/1.13</f>
        <v>0.84022890265486738</v>
      </c>
    </row>
    <row r="20718" spans="1:1">
      <c r="A20718">
        <f>Sheet1!A20718/1.13</f>
        <v>0.8402192477876107</v>
      </c>
    </row>
    <row r="20719" spans="1:1">
      <c r="A20719">
        <f>Sheet1!A20719/1.13</f>
        <v>0.84020814159292045</v>
      </c>
    </row>
    <row r="20720" spans="1:1">
      <c r="A20720">
        <f>Sheet1!A20720/1.13</f>
        <v>0.8401984070796461</v>
      </c>
    </row>
    <row r="20721" spans="1:1">
      <c r="A20721">
        <f>Sheet1!A20721/1.13</f>
        <v>0.84014168141592926</v>
      </c>
    </row>
    <row r="20722" spans="1:1">
      <c r="A20722">
        <f>Sheet1!A20722/1.13</f>
        <v>0.84013358407079652</v>
      </c>
    </row>
    <row r="20723" spans="1:1">
      <c r="A20723">
        <f>Sheet1!A20723/1.13</f>
        <v>0.84013176991150451</v>
      </c>
    </row>
    <row r="20724" spans="1:1">
      <c r="A20724">
        <f>Sheet1!A20724/1.13</f>
        <v>0.84012141592920364</v>
      </c>
    </row>
    <row r="20725" spans="1:1">
      <c r="A20725">
        <f>Sheet1!A20725/1.13</f>
        <v>0.84011243362831867</v>
      </c>
    </row>
    <row r="20726" spans="1:1">
      <c r="A20726">
        <f>Sheet1!A20726/1.13</f>
        <v>0.84009964601769915</v>
      </c>
    </row>
    <row r="20727" spans="1:1">
      <c r="A20727">
        <f>Sheet1!A20727/1.13</f>
        <v>0.84009309734513282</v>
      </c>
    </row>
    <row r="20728" spans="1:1">
      <c r="A20728">
        <f>Sheet1!A20728/1.13</f>
        <v>0.84009012389380533</v>
      </c>
    </row>
    <row r="20729" spans="1:1">
      <c r="A20729">
        <f>Sheet1!A20729/1.13</f>
        <v>0.84008342477876119</v>
      </c>
    </row>
    <row r="20730" spans="1:1">
      <c r="A20730">
        <f>Sheet1!A20730/1.13</f>
        <v>0.84008162831858413</v>
      </c>
    </row>
    <row r="20731" spans="1:1">
      <c r="A20731">
        <f>Sheet1!A20731/1.13</f>
        <v>0.84006840707964614</v>
      </c>
    </row>
    <row r="20732" spans="1:1">
      <c r="A20732">
        <f>Sheet1!A20732/1.13</f>
        <v>0.84006115044247798</v>
      </c>
    </row>
    <row r="20733" spans="1:1">
      <c r="A20733">
        <f>Sheet1!A20733/1.13</f>
        <v>0.84005681415929212</v>
      </c>
    </row>
    <row r="20734" spans="1:1">
      <c r="A20734">
        <f>Sheet1!A20734/1.13</f>
        <v>0.84004796460177</v>
      </c>
    </row>
    <row r="20735" spans="1:1">
      <c r="A20735">
        <f>Sheet1!A20735/1.13</f>
        <v>0.84004533628318589</v>
      </c>
    </row>
    <row r="20736" spans="1:1">
      <c r="A20736">
        <f>Sheet1!A20736/1.13</f>
        <v>0.84004428318584079</v>
      </c>
    </row>
    <row r="20737" spans="1:1">
      <c r="A20737">
        <f>Sheet1!A20737/1.13</f>
        <v>0.84004217699115058</v>
      </c>
    </row>
    <row r="20738" spans="1:1">
      <c r="A20738">
        <f>Sheet1!A20738/1.13</f>
        <v>0.84003787610619485</v>
      </c>
    </row>
    <row r="20739" spans="1:1">
      <c r="A20739">
        <f>Sheet1!A20739/1.13</f>
        <v>0.84003315929203548</v>
      </c>
    </row>
    <row r="20740" spans="1:1">
      <c r="A20740">
        <f>Sheet1!A20740/1.13</f>
        <v>0.84002646017699123</v>
      </c>
    </row>
    <row r="20741" spans="1:1">
      <c r="A20741">
        <f>Sheet1!A20741/1.13</f>
        <v>0.84002460176991156</v>
      </c>
    </row>
    <row r="20742" spans="1:1">
      <c r="A20742">
        <f>Sheet1!A20742/1.13</f>
        <v>0.84002234513274343</v>
      </c>
    </row>
    <row r="20743" spans="1:1">
      <c r="A20743">
        <f>Sheet1!A20743/1.13</f>
        <v>0.84000224778761068</v>
      </c>
    </row>
    <row r="20744" spans="1:1">
      <c r="A20744">
        <f>Sheet1!A20744/1.13</f>
        <v>0.83999180530973461</v>
      </c>
    </row>
    <row r="20745" spans="1:1">
      <c r="A20745">
        <f>Sheet1!A20745/1.13</f>
        <v>0.83998415929203551</v>
      </c>
    </row>
    <row r="20746" spans="1:1">
      <c r="A20746">
        <f>Sheet1!A20746/1.13</f>
        <v>0.83997115044247794</v>
      </c>
    </row>
    <row r="20747" spans="1:1">
      <c r="A20747">
        <f>Sheet1!A20747/1.13</f>
        <v>0.83994517699115046</v>
      </c>
    </row>
    <row r="20748" spans="1:1">
      <c r="A20748">
        <f>Sheet1!A20748/1.13</f>
        <v>0.8399307964601771</v>
      </c>
    </row>
    <row r="20749" spans="1:1">
      <c r="A20749">
        <f>Sheet1!A20749/1.13</f>
        <v>0.83992707964601776</v>
      </c>
    </row>
    <row r="20750" spans="1:1">
      <c r="A20750">
        <f>Sheet1!A20750/1.13</f>
        <v>0.83991495575221242</v>
      </c>
    </row>
    <row r="20751" spans="1:1">
      <c r="A20751">
        <f>Sheet1!A20751/1.13</f>
        <v>0.83991093805309736</v>
      </c>
    </row>
    <row r="20752" spans="1:1">
      <c r="A20752">
        <f>Sheet1!A20752/1.13</f>
        <v>0.83990619469026551</v>
      </c>
    </row>
    <row r="20753" spans="1:1">
      <c r="A20753">
        <f>Sheet1!A20753/1.13</f>
        <v>0.83990203539823016</v>
      </c>
    </row>
    <row r="20754" spans="1:1">
      <c r="A20754">
        <f>Sheet1!A20754/1.13</f>
        <v>0.83987702654867269</v>
      </c>
    </row>
    <row r="20755" spans="1:1">
      <c r="A20755">
        <f>Sheet1!A20755/1.13</f>
        <v>0.83987469026548678</v>
      </c>
    </row>
    <row r="20756" spans="1:1">
      <c r="A20756">
        <f>Sheet1!A20756/1.13</f>
        <v>0.83987327433628334</v>
      </c>
    </row>
    <row r="20757" spans="1:1">
      <c r="A20757">
        <f>Sheet1!A20757/1.13</f>
        <v>0.83987194690265499</v>
      </c>
    </row>
    <row r="20758" spans="1:1">
      <c r="A20758">
        <f>Sheet1!A20758/1.13</f>
        <v>0.83986946902654869</v>
      </c>
    </row>
    <row r="20759" spans="1:1">
      <c r="A20759">
        <f>Sheet1!A20759/1.13</f>
        <v>0.83985787610619478</v>
      </c>
    </row>
    <row r="20760" spans="1:1">
      <c r="A20760">
        <f>Sheet1!A20760/1.13</f>
        <v>0.83985654867256643</v>
      </c>
    </row>
    <row r="20761" spans="1:1">
      <c r="A20761">
        <f>Sheet1!A20761/1.13</f>
        <v>0.83983265486725667</v>
      </c>
    </row>
    <row r="20762" spans="1:1">
      <c r="A20762">
        <f>Sheet1!A20762/1.13</f>
        <v>0.83983185840707975</v>
      </c>
    </row>
    <row r="20763" spans="1:1">
      <c r="A20763">
        <f>Sheet1!A20763/1.13</f>
        <v>0.8398253982300885</v>
      </c>
    </row>
    <row r="20764" spans="1:1">
      <c r="A20764">
        <f>Sheet1!A20764/1.13</f>
        <v>0.83980544247787625</v>
      </c>
    </row>
    <row r="20765" spans="1:1">
      <c r="A20765">
        <f>Sheet1!A20765/1.13</f>
        <v>0.83979637168141608</v>
      </c>
    </row>
    <row r="20766" spans="1:1">
      <c r="A20766">
        <f>Sheet1!A20766/1.13</f>
        <v>0.83979610619469036</v>
      </c>
    </row>
    <row r="20767" spans="1:1">
      <c r="A20767">
        <f>Sheet1!A20767/1.13</f>
        <v>0.83978740707964605</v>
      </c>
    </row>
    <row r="20768" spans="1:1">
      <c r="A20768">
        <f>Sheet1!A20768/1.13</f>
        <v>0.8397853451327435</v>
      </c>
    </row>
    <row r="20769" spans="1:1">
      <c r="A20769">
        <f>Sheet1!A20769/1.13</f>
        <v>0.83977543362831875</v>
      </c>
    </row>
    <row r="20770" spans="1:1">
      <c r="A20770">
        <f>Sheet1!A20770/1.13</f>
        <v>0.8397612389380531</v>
      </c>
    </row>
    <row r="20771" spans="1:1">
      <c r="A20771">
        <f>Sheet1!A20771/1.13</f>
        <v>0.83976013274336292</v>
      </c>
    </row>
    <row r="20772" spans="1:1">
      <c r="A20772">
        <f>Sheet1!A20772/1.13</f>
        <v>0.8397444247787611</v>
      </c>
    </row>
    <row r="20773" spans="1:1">
      <c r="A20773">
        <f>Sheet1!A20773/1.13</f>
        <v>0.83973729203539826</v>
      </c>
    </row>
    <row r="20774" spans="1:1">
      <c r="A20774">
        <f>Sheet1!A20774/1.13</f>
        <v>0.83973637168141602</v>
      </c>
    </row>
    <row r="20775" spans="1:1">
      <c r="A20775">
        <f>Sheet1!A20775/1.13</f>
        <v>0.83973274336283199</v>
      </c>
    </row>
    <row r="20776" spans="1:1">
      <c r="A20776">
        <f>Sheet1!A20776/1.13</f>
        <v>0.83971941592920363</v>
      </c>
    </row>
    <row r="20777" spans="1:1">
      <c r="A20777">
        <f>Sheet1!A20777/1.13</f>
        <v>0.83968256637168148</v>
      </c>
    </row>
    <row r="20778" spans="1:1">
      <c r="A20778">
        <f>Sheet1!A20778/1.13</f>
        <v>0.83967188495575229</v>
      </c>
    </row>
    <row r="20779" spans="1:1">
      <c r="A20779">
        <f>Sheet1!A20779/1.13</f>
        <v>0.83967188495575229</v>
      </c>
    </row>
    <row r="20780" spans="1:1">
      <c r="A20780">
        <f>Sheet1!A20780/1.13</f>
        <v>0.83966814159292047</v>
      </c>
    </row>
    <row r="20781" spans="1:1">
      <c r="A20781">
        <f>Sheet1!A20781/1.13</f>
        <v>0.83965321238938062</v>
      </c>
    </row>
    <row r="20782" spans="1:1">
      <c r="A20782">
        <f>Sheet1!A20782/1.13</f>
        <v>0.83964451327433631</v>
      </c>
    </row>
    <row r="20783" spans="1:1">
      <c r="A20783">
        <f>Sheet1!A20783/1.13</f>
        <v>0.83960500000000005</v>
      </c>
    </row>
    <row r="20784" spans="1:1">
      <c r="A20784">
        <f>Sheet1!A20784/1.13</f>
        <v>0.83959637168141599</v>
      </c>
    </row>
    <row r="20785" spans="1:1">
      <c r="A20785">
        <f>Sheet1!A20785/1.13</f>
        <v>0.83956934513274339</v>
      </c>
    </row>
    <row r="20786" spans="1:1">
      <c r="A20786">
        <f>Sheet1!A20786/1.13</f>
        <v>0.83956375221238944</v>
      </c>
    </row>
    <row r="20787" spans="1:1">
      <c r="A20787">
        <f>Sheet1!A20787/1.13</f>
        <v>0.83953748672566386</v>
      </c>
    </row>
    <row r="20788" spans="1:1">
      <c r="A20788">
        <f>Sheet1!A20788/1.13</f>
        <v>0.83951008849557529</v>
      </c>
    </row>
    <row r="20789" spans="1:1">
      <c r="A20789">
        <f>Sheet1!A20789/1.13</f>
        <v>0.83950409734513276</v>
      </c>
    </row>
    <row r="20790" spans="1:1">
      <c r="A20790">
        <f>Sheet1!A20790/1.13</f>
        <v>0.83950247787610621</v>
      </c>
    </row>
    <row r="20791" spans="1:1">
      <c r="A20791">
        <f>Sheet1!A20791/1.13</f>
        <v>0.83950061946902665</v>
      </c>
    </row>
    <row r="20792" spans="1:1">
      <c r="A20792">
        <f>Sheet1!A20792/1.13</f>
        <v>0.83948938053097355</v>
      </c>
    </row>
    <row r="20793" spans="1:1">
      <c r="A20793">
        <f>Sheet1!A20793/1.13</f>
        <v>0.83947327433628327</v>
      </c>
    </row>
    <row r="20794" spans="1:1">
      <c r="A20794">
        <f>Sheet1!A20794/1.13</f>
        <v>0.8394630973451328</v>
      </c>
    </row>
    <row r="20795" spans="1:1">
      <c r="A20795">
        <f>Sheet1!A20795/1.13</f>
        <v>0.83946265486725669</v>
      </c>
    </row>
    <row r="20796" spans="1:1">
      <c r="A20796">
        <f>Sheet1!A20796/1.13</f>
        <v>0.83945601769911504</v>
      </c>
    </row>
    <row r="20797" spans="1:1">
      <c r="A20797">
        <f>Sheet1!A20797/1.13</f>
        <v>0.83944035398230088</v>
      </c>
    </row>
    <row r="20798" spans="1:1">
      <c r="A20798">
        <f>Sheet1!A20798/1.13</f>
        <v>0.83943188495575238</v>
      </c>
    </row>
    <row r="20799" spans="1:1">
      <c r="A20799">
        <f>Sheet1!A20799/1.13</f>
        <v>0.83942628318584078</v>
      </c>
    </row>
    <row r="20800" spans="1:1">
      <c r="A20800">
        <f>Sheet1!A20800/1.13</f>
        <v>0.83941226548672576</v>
      </c>
    </row>
    <row r="20801" spans="1:1">
      <c r="A20801">
        <f>Sheet1!A20801/1.13</f>
        <v>0.83940805309734523</v>
      </c>
    </row>
    <row r="20802" spans="1:1">
      <c r="A20802">
        <f>Sheet1!A20802/1.13</f>
        <v>0.83939610619469029</v>
      </c>
    </row>
    <row r="20803" spans="1:1">
      <c r="A20803">
        <f>Sheet1!A20803/1.13</f>
        <v>0.83938905309734524</v>
      </c>
    </row>
    <row r="20804" spans="1:1">
      <c r="A20804">
        <f>Sheet1!A20804/1.13</f>
        <v>0.83937676991150445</v>
      </c>
    </row>
    <row r="20805" spans="1:1">
      <c r="A20805">
        <f>Sheet1!A20805/1.13</f>
        <v>0.8393763451327434</v>
      </c>
    </row>
    <row r="20806" spans="1:1">
      <c r="A20806">
        <f>Sheet1!A20806/1.13</f>
        <v>0.83936943362831862</v>
      </c>
    </row>
    <row r="20807" spans="1:1">
      <c r="A20807">
        <f>Sheet1!A20807/1.13</f>
        <v>0.83936911504424794</v>
      </c>
    </row>
    <row r="20808" spans="1:1">
      <c r="A20808">
        <f>Sheet1!A20808/1.13</f>
        <v>0.83936185840707978</v>
      </c>
    </row>
    <row r="20809" spans="1:1">
      <c r="A20809">
        <f>Sheet1!A20809/1.13</f>
        <v>0.83934371681415942</v>
      </c>
    </row>
    <row r="20810" spans="1:1">
      <c r="A20810">
        <f>Sheet1!A20810/1.13</f>
        <v>0.83934203539823016</v>
      </c>
    </row>
    <row r="20811" spans="1:1">
      <c r="A20811">
        <f>Sheet1!A20811/1.13</f>
        <v>0.8393292920353983</v>
      </c>
    </row>
    <row r="20812" spans="1:1">
      <c r="A20812">
        <f>Sheet1!A20812/1.13</f>
        <v>0.83932823008849566</v>
      </c>
    </row>
    <row r="20813" spans="1:1">
      <c r="A20813">
        <f>Sheet1!A20813/1.13</f>
        <v>0.83931811504424791</v>
      </c>
    </row>
    <row r="20814" spans="1:1">
      <c r="A20814">
        <f>Sheet1!A20814/1.13</f>
        <v>0.83931044247787612</v>
      </c>
    </row>
    <row r="20815" spans="1:1">
      <c r="A20815">
        <f>Sheet1!A20815/1.13</f>
        <v>0.83930194690265492</v>
      </c>
    </row>
    <row r="20816" spans="1:1">
      <c r="A20816">
        <f>Sheet1!A20816/1.13</f>
        <v>0.83929321238938059</v>
      </c>
    </row>
    <row r="20817" spans="1:1">
      <c r="A20817">
        <f>Sheet1!A20817/1.13</f>
        <v>0.83927973451327442</v>
      </c>
    </row>
    <row r="20818" spans="1:1">
      <c r="A20818">
        <f>Sheet1!A20818/1.13</f>
        <v>0.83926088495575235</v>
      </c>
    </row>
    <row r="20819" spans="1:1">
      <c r="A20819">
        <f>Sheet1!A20819/1.13</f>
        <v>0.83924906194690274</v>
      </c>
    </row>
    <row r="20820" spans="1:1">
      <c r="A20820">
        <f>Sheet1!A20820/1.13</f>
        <v>0.83924530973451328</v>
      </c>
    </row>
    <row r="20821" spans="1:1">
      <c r="A20821">
        <f>Sheet1!A20821/1.13</f>
        <v>0.83924265486725669</v>
      </c>
    </row>
    <row r="20822" spans="1:1">
      <c r="A20822">
        <f>Sheet1!A20822/1.13</f>
        <v>0.83924247787610629</v>
      </c>
    </row>
    <row r="20823" spans="1:1">
      <c r="A20823">
        <f>Sheet1!A20823/1.13</f>
        <v>0.83923017699115043</v>
      </c>
    </row>
    <row r="20824" spans="1:1">
      <c r="A20824">
        <f>Sheet1!A20824/1.13</f>
        <v>0.83921407079646027</v>
      </c>
    </row>
    <row r="20825" spans="1:1">
      <c r="A20825">
        <f>Sheet1!A20825/1.13</f>
        <v>0.83919837168141598</v>
      </c>
    </row>
    <row r="20826" spans="1:1">
      <c r="A20826">
        <f>Sheet1!A20826/1.13</f>
        <v>0.83919566371681431</v>
      </c>
    </row>
    <row r="20827" spans="1:1">
      <c r="A20827">
        <f>Sheet1!A20827/1.13</f>
        <v>0.83916911504424785</v>
      </c>
    </row>
    <row r="20828" spans="1:1">
      <c r="A20828">
        <f>Sheet1!A20828/1.13</f>
        <v>0.83916150442477888</v>
      </c>
    </row>
    <row r="20829" spans="1:1">
      <c r="A20829">
        <f>Sheet1!A20829/1.13</f>
        <v>0.8391453982300886</v>
      </c>
    </row>
    <row r="20830" spans="1:1">
      <c r="A20830">
        <f>Sheet1!A20830/1.13</f>
        <v>0.83912646017699122</v>
      </c>
    </row>
    <row r="20831" spans="1:1">
      <c r="A20831">
        <f>Sheet1!A20831/1.13</f>
        <v>0.83909690265486725</v>
      </c>
    </row>
    <row r="20832" spans="1:1">
      <c r="A20832">
        <f>Sheet1!A20832/1.13</f>
        <v>0.83908628318584089</v>
      </c>
    </row>
    <row r="20833" spans="1:1">
      <c r="A20833">
        <f>Sheet1!A20833/1.13</f>
        <v>0.83908307079646027</v>
      </c>
    </row>
    <row r="20834" spans="1:1">
      <c r="A20834">
        <f>Sheet1!A20834/1.13</f>
        <v>0.83907637168141591</v>
      </c>
    </row>
    <row r="20835" spans="1:1">
      <c r="A20835">
        <f>Sheet1!A20835/1.13</f>
        <v>0.83906561061946916</v>
      </c>
    </row>
    <row r="20836" spans="1:1">
      <c r="A20836">
        <f>Sheet1!A20836/1.13</f>
        <v>0.83905684955752224</v>
      </c>
    </row>
    <row r="20837" spans="1:1">
      <c r="A20837">
        <f>Sheet1!A20837/1.13</f>
        <v>0.83905004424778773</v>
      </c>
    </row>
    <row r="20838" spans="1:1">
      <c r="A20838">
        <f>Sheet1!A20838/1.13</f>
        <v>0.83904849557522132</v>
      </c>
    </row>
    <row r="20839" spans="1:1">
      <c r="A20839">
        <f>Sheet1!A20839/1.13</f>
        <v>0.83902721238938061</v>
      </c>
    </row>
    <row r="20840" spans="1:1">
      <c r="A20840">
        <f>Sheet1!A20840/1.13</f>
        <v>0.83900879646017701</v>
      </c>
    </row>
    <row r="20841" spans="1:1">
      <c r="A20841">
        <f>Sheet1!A20841/1.13</f>
        <v>0.8390032743362833</v>
      </c>
    </row>
    <row r="20842" spans="1:1">
      <c r="A20842">
        <f>Sheet1!A20842/1.13</f>
        <v>0.83899234513274346</v>
      </c>
    </row>
    <row r="20843" spans="1:1">
      <c r="A20843">
        <f>Sheet1!A20843/1.13</f>
        <v>0.83896769911504432</v>
      </c>
    </row>
    <row r="20844" spans="1:1">
      <c r="A20844">
        <f>Sheet1!A20844/1.13</f>
        <v>0.83896385840707977</v>
      </c>
    </row>
    <row r="20845" spans="1:1">
      <c r="A20845">
        <f>Sheet1!A20845/1.13</f>
        <v>0.83895457522123895</v>
      </c>
    </row>
    <row r="20846" spans="1:1">
      <c r="A20846">
        <f>Sheet1!A20846/1.13</f>
        <v>0.83895420353982308</v>
      </c>
    </row>
    <row r="20847" spans="1:1">
      <c r="A20847">
        <f>Sheet1!A20847/1.13</f>
        <v>0.83895093805309739</v>
      </c>
    </row>
    <row r="20848" spans="1:1">
      <c r="A20848">
        <f>Sheet1!A20848/1.13</f>
        <v>0.83894584070796463</v>
      </c>
    </row>
    <row r="20849" spans="1:1">
      <c r="A20849">
        <f>Sheet1!A20849/1.13</f>
        <v>0.83894207079646022</v>
      </c>
    </row>
    <row r="20850" spans="1:1">
      <c r="A20850">
        <f>Sheet1!A20850/1.13</f>
        <v>0.83892707964601787</v>
      </c>
    </row>
    <row r="20851" spans="1:1">
      <c r="A20851">
        <f>Sheet1!A20851/1.13</f>
        <v>0.8388892035398231</v>
      </c>
    </row>
    <row r="20852" spans="1:1">
      <c r="A20852">
        <f>Sheet1!A20852/1.13</f>
        <v>0.83888563716814168</v>
      </c>
    </row>
    <row r="20853" spans="1:1">
      <c r="A20853">
        <f>Sheet1!A20853/1.13</f>
        <v>0.83888530973451336</v>
      </c>
    </row>
    <row r="20854" spans="1:1">
      <c r="A20854">
        <f>Sheet1!A20854/1.13</f>
        <v>0.83888030973451344</v>
      </c>
    </row>
    <row r="20855" spans="1:1">
      <c r="A20855">
        <f>Sheet1!A20855/1.13</f>
        <v>0.83887690265486736</v>
      </c>
    </row>
    <row r="20856" spans="1:1">
      <c r="A20856">
        <f>Sheet1!A20856/1.13</f>
        <v>0.83887170796460175</v>
      </c>
    </row>
    <row r="20857" spans="1:1">
      <c r="A20857">
        <f>Sheet1!A20857/1.13</f>
        <v>0.83885353982300892</v>
      </c>
    </row>
    <row r="20858" spans="1:1">
      <c r="A20858">
        <f>Sheet1!A20858/1.13</f>
        <v>0.83884765486725676</v>
      </c>
    </row>
    <row r="20859" spans="1:1">
      <c r="A20859">
        <f>Sheet1!A20859/1.13</f>
        <v>0.83883176991150454</v>
      </c>
    </row>
    <row r="20860" spans="1:1">
      <c r="A20860">
        <f>Sheet1!A20860/1.13</f>
        <v>0.83879380530973457</v>
      </c>
    </row>
    <row r="20861" spans="1:1">
      <c r="A20861">
        <f>Sheet1!A20861/1.13</f>
        <v>0.83878132743362843</v>
      </c>
    </row>
    <row r="20862" spans="1:1">
      <c r="A20862">
        <f>Sheet1!A20862/1.13</f>
        <v>0.83877734513274338</v>
      </c>
    </row>
    <row r="20863" spans="1:1">
      <c r="A20863">
        <f>Sheet1!A20863/1.13</f>
        <v>0.83876115044247801</v>
      </c>
    </row>
    <row r="20864" spans="1:1">
      <c r="A20864">
        <f>Sheet1!A20864/1.13</f>
        <v>0.83874504424778762</v>
      </c>
    </row>
    <row r="20865" spans="1:1">
      <c r="A20865">
        <f>Sheet1!A20865/1.13</f>
        <v>0.83873720353982306</v>
      </c>
    </row>
    <row r="20866" spans="1:1">
      <c r="A20866">
        <f>Sheet1!A20866/1.13</f>
        <v>0.83873221238938067</v>
      </c>
    </row>
    <row r="20867" spans="1:1">
      <c r="A20867">
        <f>Sheet1!A20867/1.13</f>
        <v>0.83873000000000009</v>
      </c>
    </row>
    <row r="20868" spans="1:1">
      <c r="A20868">
        <f>Sheet1!A20868/1.13</f>
        <v>0.83872345132743376</v>
      </c>
    </row>
    <row r="20869" spans="1:1">
      <c r="A20869">
        <f>Sheet1!A20869/1.13</f>
        <v>0.83871566371681427</v>
      </c>
    </row>
    <row r="20870" spans="1:1">
      <c r="A20870">
        <f>Sheet1!A20870/1.13</f>
        <v>0.83871309734513277</v>
      </c>
    </row>
    <row r="20871" spans="1:1">
      <c r="A20871">
        <f>Sheet1!A20871/1.13</f>
        <v>0.83871256637168146</v>
      </c>
    </row>
    <row r="20872" spans="1:1">
      <c r="A20872">
        <f>Sheet1!A20872/1.13</f>
        <v>0.83870858407079651</v>
      </c>
    </row>
    <row r="20873" spans="1:1">
      <c r="A20873">
        <f>Sheet1!A20873/1.13</f>
        <v>0.83870663716814176</v>
      </c>
    </row>
    <row r="20874" spans="1:1">
      <c r="A20874">
        <f>Sheet1!A20874/1.13</f>
        <v>0.83869734513274341</v>
      </c>
    </row>
    <row r="20875" spans="1:1">
      <c r="A20875">
        <f>Sheet1!A20875/1.13</f>
        <v>0.83868787610619477</v>
      </c>
    </row>
    <row r="20876" spans="1:1">
      <c r="A20876">
        <f>Sheet1!A20876/1.13</f>
        <v>0.83868079646017701</v>
      </c>
    </row>
    <row r="20877" spans="1:1">
      <c r="A20877">
        <f>Sheet1!A20877/1.13</f>
        <v>0.8386627787610621</v>
      </c>
    </row>
    <row r="20878" spans="1:1">
      <c r="A20878">
        <f>Sheet1!A20878/1.13</f>
        <v>0.83865796460177</v>
      </c>
    </row>
    <row r="20879" spans="1:1">
      <c r="A20879">
        <f>Sheet1!A20879/1.13</f>
        <v>0.8386300000000001</v>
      </c>
    </row>
    <row r="20880" spans="1:1">
      <c r="A20880">
        <f>Sheet1!A20880/1.13</f>
        <v>0.83862283185840714</v>
      </c>
    </row>
    <row r="20881" spans="1:1">
      <c r="A20881">
        <f>Sheet1!A20881/1.13</f>
        <v>0.8385933097345134</v>
      </c>
    </row>
    <row r="20882" spans="1:1">
      <c r="A20882">
        <f>Sheet1!A20882/1.13</f>
        <v>0.8385815486725664</v>
      </c>
    </row>
    <row r="20883" spans="1:1">
      <c r="A20883">
        <f>Sheet1!A20883/1.13</f>
        <v>0.83857185840707982</v>
      </c>
    </row>
    <row r="20884" spans="1:1">
      <c r="A20884">
        <f>Sheet1!A20884/1.13</f>
        <v>0.83856477876106206</v>
      </c>
    </row>
    <row r="20885" spans="1:1">
      <c r="A20885">
        <f>Sheet1!A20885/1.13</f>
        <v>0.83851861946902662</v>
      </c>
    </row>
    <row r="20886" spans="1:1">
      <c r="A20886">
        <f>Sheet1!A20886/1.13</f>
        <v>0.83850659292035401</v>
      </c>
    </row>
    <row r="20887" spans="1:1">
      <c r="A20887">
        <f>Sheet1!A20887/1.13</f>
        <v>0.83849495575221256</v>
      </c>
    </row>
    <row r="20888" spans="1:1">
      <c r="A20888">
        <f>Sheet1!A20888/1.13</f>
        <v>0.83848176991150447</v>
      </c>
    </row>
    <row r="20889" spans="1:1">
      <c r="A20889">
        <f>Sheet1!A20889/1.13</f>
        <v>0.83847778761061953</v>
      </c>
    </row>
    <row r="20890" spans="1:1">
      <c r="A20890">
        <f>Sheet1!A20890/1.13</f>
        <v>0.83847209734513284</v>
      </c>
    </row>
    <row r="20891" spans="1:1">
      <c r="A20891">
        <f>Sheet1!A20891/1.13</f>
        <v>0.83846238938053108</v>
      </c>
    </row>
    <row r="20892" spans="1:1">
      <c r="A20892">
        <f>Sheet1!A20892/1.13</f>
        <v>0.83844929203539831</v>
      </c>
    </row>
    <row r="20893" spans="1:1">
      <c r="A20893">
        <f>Sheet1!A20893/1.13</f>
        <v>0.8384490265486727</v>
      </c>
    </row>
    <row r="20894" spans="1:1">
      <c r="A20894">
        <f>Sheet1!A20894/1.13</f>
        <v>0.83844809734513281</v>
      </c>
    </row>
    <row r="20895" spans="1:1">
      <c r="A20895">
        <f>Sheet1!A20895/1.13</f>
        <v>0.8384296460176992</v>
      </c>
    </row>
    <row r="20896" spans="1:1">
      <c r="A20896">
        <f>Sheet1!A20896/1.13</f>
        <v>0.838429557522124</v>
      </c>
    </row>
    <row r="20897" spans="1:1">
      <c r="A20897">
        <f>Sheet1!A20897/1.13</f>
        <v>0.8384294690265488</v>
      </c>
    </row>
    <row r="20898" spans="1:1">
      <c r="A20898">
        <f>Sheet1!A20898/1.13</f>
        <v>0.83842773451327435</v>
      </c>
    </row>
    <row r="20899" spans="1:1">
      <c r="A20899">
        <f>Sheet1!A20899/1.13</f>
        <v>0.83842176991150452</v>
      </c>
    </row>
    <row r="20900" spans="1:1">
      <c r="A20900">
        <f>Sheet1!A20900/1.13</f>
        <v>0.83842119469026555</v>
      </c>
    </row>
    <row r="20901" spans="1:1">
      <c r="A20901">
        <f>Sheet1!A20901/1.13</f>
        <v>0.83841855752212402</v>
      </c>
    </row>
    <row r="20902" spans="1:1">
      <c r="A20902">
        <f>Sheet1!A20902/1.13</f>
        <v>0.83840061946902655</v>
      </c>
    </row>
    <row r="20903" spans="1:1">
      <c r="A20903">
        <f>Sheet1!A20903/1.13</f>
        <v>0.83839159292035403</v>
      </c>
    </row>
    <row r="20904" spans="1:1">
      <c r="A20904">
        <f>Sheet1!A20904/1.13</f>
        <v>0.83838869911504432</v>
      </c>
    </row>
    <row r="20905" spans="1:1">
      <c r="A20905">
        <f>Sheet1!A20905/1.13</f>
        <v>0.83838447787610626</v>
      </c>
    </row>
    <row r="20906" spans="1:1">
      <c r="A20906">
        <f>Sheet1!A20906/1.13</f>
        <v>0.83837221238938064</v>
      </c>
    </row>
    <row r="20907" spans="1:1">
      <c r="A20907">
        <f>Sheet1!A20907/1.13</f>
        <v>0.83836280530973462</v>
      </c>
    </row>
    <row r="20908" spans="1:1">
      <c r="A20908">
        <f>Sheet1!A20908/1.13</f>
        <v>0.83836100884955755</v>
      </c>
    </row>
    <row r="20909" spans="1:1">
      <c r="A20909">
        <f>Sheet1!A20909/1.13</f>
        <v>0.83835911504424787</v>
      </c>
    </row>
    <row r="20910" spans="1:1">
      <c r="A20910">
        <f>Sheet1!A20910/1.13</f>
        <v>0.83835610619469036</v>
      </c>
    </row>
    <row r="20911" spans="1:1">
      <c r="A20911">
        <f>Sheet1!A20911/1.13</f>
        <v>0.83834739823008853</v>
      </c>
    </row>
    <row r="20912" spans="1:1">
      <c r="A20912">
        <f>Sheet1!A20912/1.13</f>
        <v>0.83834283185840719</v>
      </c>
    </row>
    <row r="20913" spans="1:1">
      <c r="A20913">
        <f>Sheet1!A20913/1.13</f>
        <v>0.8383426017699116</v>
      </c>
    </row>
    <row r="20914" spans="1:1">
      <c r="A20914">
        <f>Sheet1!A20914/1.13</f>
        <v>0.83833916814159304</v>
      </c>
    </row>
    <row r="20915" spans="1:1">
      <c r="A20915">
        <f>Sheet1!A20915/1.13</f>
        <v>0.83833189380530981</v>
      </c>
    </row>
    <row r="20916" spans="1:1">
      <c r="A20916">
        <f>Sheet1!A20916/1.13</f>
        <v>0.83832318584070797</v>
      </c>
    </row>
    <row r="20917" spans="1:1">
      <c r="A20917">
        <f>Sheet1!A20917/1.13</f>
        <v>0.83830575221238945</v>
      </c>
    </row>
    <row r="20918" spans="1:1">
      <c r="A20918">
        <f>Sheet1!A20918/1.13</f>
        <v>0.83830499115044255</v>
      </c>
    </row>
    <row r="20919" spans="1:1">
      <c r="A20919">
        <f>Sheet1!A20919/1.13</f>
        <v>0.83829349557522137</v>
      </c>
    </row>
    <row r="20920" spans="1:1">
      <c r="A20920">
        <f>Sheet1!A20920/1.13</f>
        <v>0.83828863716814161</v>
      </c>
    </row>
    <row r="20921" spans="1:1">
      <c r="A20921">
        <f>Sheet1!A20921/1.13</f>
        <v>0.83828562831858411</v>
      </c>
    </row>
    <row r="20922" spans="1:1">
      <c r="A20922">
        <f>Sheet1!A20922/1.13</f>
        <v>0.8382681415929204</v>
      </c>
    </row>
    <row r="20923" spans="1:1">
      <c r="A20923">
        <f>Sheet1!A20923/1.13</f>
        <v>0.83826345132743363</v>
      </c>
    </row>
    <row r="20924" spans="1:1">
      <c r="A20924">
        <f>Sheet1!A20924/1.13</f>
        <v>0.83826309734513282</v>
      </c>
    </row>
    <row r="20925" spans="1:1">
      <c r="A20925">
        <f>Sheet1!A20925/1.13</f>
        <v>0.83823353982300897</v>
      </c>
    </row>
    <row r="20926" spans="1:1">
      <c r="A20926">
        <f>Sheet1!A20926/1.13</f>
        <v>0.83820477876106203</v>
      </c>
    </row>
    <row r="20927" spans="1:1">
      <c r="A20927">
        <f>Sheet1!A20927/1.13</f>
        <v>0.83819384955752219</v>
      </c>
    </row>
    <row r="20928" spans="1:1">
      <c r="A20928">
        <f>Sheet1!A20928/1.13</f>
        <v>0.8381900000000001</v>
      </c>
    </row>
    <row r="20929" spans="1:1">
      <c r="A20929">
        <f>Sheet1!A20929/1.13</f>
        <v>0.83818968141592931</v>
      </c>
    </row>
    <row r="20930" spans="1:1">
      <c r="A20930">
        <f>Sheet1!A20930/1.13</f>
        <v>0.83817011504424788</v>
      </c>
    </row>
    <row r="20931" spans="1:1">
      <c r="A20931">
        <f>Sheet1!A20931/1.13</f>
        <v>0.83816694690265492</v>
      </c>
    </row>
    <row r="20932" spans="1:1">
      <c r="A20932">
        <f>Sheet1!A20932/1.13</f>
        <v>0.83815687610619483</v>
      </c>
    </row>
    <row r="20933" spans="1:1">
      <c r="A20933">
        <f>Sheet1!A20933/1.13</f>
        <v>0.83815049557522125</v>
      </c>
    </row>
    <row r="20934" spans="1:1">
      <c r="A20934">
        <f>Sheet1!A20934/1.13</f>
        <v>0.83814530973451329</v>
      </c>
    </row>
    <row r="20935" spans="1:1">
      <c r="A20935">
        <f>Sheet1!A20935/1.13</f>
        <v>0.83813557522123894</v>
      </c>
    </row>
    <row r="20936" spans="1:1">
      <c r="A20936">
        <f>Sheet1!A20936/1.13</f>
        <v>0.83812831858407089</v>
      </c>
    </row>
    <row r="20937" spans="1:1">
      <c r="A20937">
        <f>Sheet1!A20937/1.13</f>
        <v>0.83812823008849568</v>
      </c>
    </row>
    <row r="20938" spans="1:1">
      <c r="A20938">
        <f>Sheet1!A20938/1.13</f>
        <v>0.83812212389380536</v>
      </c>
    </row>
    <row r="20939" spans="1:1">
      <c r="A20939">
        <f>Sheet1!A20939/1.13</f>
        <v>0.83811769911504441</v>
      </c>
    </row>
    <row r="20940" spans="1:1">
      <c r="A20940">
        <f>Sheet1!A20940/1.13</f>
        <v>0.83811641592920361</v>
      </c>
    </row>
    <row r="20941" spans="1:1">
      <c r="A20941">
        <f>Sheet1!A20941/1.13</f>
        <v>0.83811525663716813</v>
      </c>
    </row>
    <row r="20942" spans="1:1">
      <c r="A20942">
        <f>Sheet1!A20942/1.13</f>
        <v>0.83811309734513284</v>
      </c>
    </row>
    <row r="20943" spans="1:1">
      <c r="A20943">
        <f>Sheet1!A20943/1.13</f>
        <v>0.83810982300884962</v>
      </c>
    </row>
    <row r="20944" spans="1:1">
      <c r="A20944">
        <f>Sheet1!A20944/1.13</f>
        <v>0.83810442477876113</v>
      </c>
    </row>
    <row r="20945" spans="1:1">
      <c r="A20945">
        <f>Sheet1!A20945/1.13</f>
        <v>0.83809916814159302</v>
      </c>
    </row>
    <row r="20946" spans="1:1">
      <c r="A20946">
        <f>Sheet1!A20946/1.13</f>
        <v>0.83809690265486736</v>
      </c>
    </row>
    <row r="20947" spans="1:1">
      <c r="A20947">
        <f>Sheet1!A20947/1.13</f>
        <v>0.838075168141593</v>
      </c>
    </row>
    <row r="20948" spans="1:1">
      <c r="A20948">
        <f>Sheet1!A20948/1.13</f>
        <v>0.83806641592920361</v>
      </c>
    </row>
    <row r="20949" spans="1:1">
      <c r="A20949">
        <f>Sheet1!A20949/1.13</f>
        <v>0.8380541238938054</v>
      </c>
    </row>
    <row r="20950" spans="1:1">
      <c r="A20950">
        <f>Sheet1!A20950/1.13</f>
        <v>0.83804969026548681</v>
      </c>
    </row>
    <row r="20951" spans="1:1">
      <c r="A20951">
        <f>Sheet1!A20951/1.13</f>
        <v>0.83804642477876112</v>
      </c>
    </row>
    <row r="20952" spans="1:1">
      <c r="A20952">
        <f>Sheet1!A20952/1.13</f>
        <v>0.8380232123893806</v>
      </c>
    </row>
    <row r="20953" spans="1:1">
      <c r="A20953">
        <f>Sheet1!A20953/1.13</f>
        <v>0.83802268141592928</v>
      </c>
    </row>
    <row r="20954" spans="1:1">
      <c r="A20954">
        <f>Sheet1!A20954/1.13</f>
        <v>0.83801805309734523</v>
      </c>
    </row>
    <row r="20955" spans="1:1">
      <c r="A20955">
        <f>Sheet1!A20955/1.13</f>
        <v>0.83801508849557527</v>
      </c>
    </row>
    <row r="20956" spans="1:1">
      <c r="A20956">
        <f>Sheet1!A20956/1.13</f>
        <v>0.83800938053097351</v>
      </c>
    </row>
    <row r="20957" spans="1:1">
      <c r="A20957">
        <f>Sheet1!A20957/1.13</f>
        <v>0.8380084424778762</v>
      </c>
    </row>
    <row r="20958" spans="1:1">
      <c r="A20958">
        <f>Sheet1!A20958/1.13</f>
        <v>0.83799141592920368</v>
      </c>
    </row>
    <row r="20959" spans="1:1">
      <c r="A20959">
        <f>Sheet1!A20959/1.13</f>
        <v>0.83799088495575225</v>
      </c>
    </row>
    <row r="20960" spans="1:1">
      <c r="A20960">
        <f>Sheet1!A20960/1.13</f>
        <v>0.83798548672566375</v>
      </c>
    </row>
    <row r="20961" spans="1:1">
      <c r="A20961">
        <f>Sheet1!A20961/1.13</f>
        <v>0.83793728318584071</v>
      </c>
    </row>
    <row r="20962" spans="1:1">
      <c r="A20962">
        <f>Sheet1!A20962/1.13</f>
        <v>0.83793451327433632</v>
      </c>
    </row>
    <row r="20963" spans="1:1">
      <c r="A20963">
        <f>Sheet1!A20963/1.13</f>
        <v>0.83793206194690273</v>
      </c>
    </row>
    <row r="20964" spans="1:1">
      <c r="A20964">
        <f>Sheet1!A20964/1.13</f>
        <v>0.83792552212389393</v>
      </c>
    </row>
    <row r="20965" spans="1:1">
      <c r="A20965">
        <f>Sheet1!A20965/1.13</f>
        <v>0.83791714159292052</v>
      </c>
    </row>
    <row r="20966" spans="1:1">
      <c r="A20966">
        <f>Sheet1!A20966/1.13</f>
        <v>0.83791699115044249</v>
      </c>
    </row>
    <row r="20967" spans="1:1">
      <c r="A20967">
        <f>Sheet1!A20967/1.13</f>
        <v>0.83790849557522129</v>
      </c>
    </row>
    <row r="20968" spans="1:1">
      <c r="A20968">
        <f>Sheet1!A20968/1.13</f>
        <v>0.83790384955752217</v>
      </c>
    </row>
    <row r="20969" spans="1:1">
      <c r="A20969">
        <f>Sheet1!A20969/1.13</f>
        <v>0.83790212389380547</v>
      </c>
    </row>
    <row r="20970" spans="1:1">
      <c r="A20970">
        <f>Sheet1!A20970/1.13</f>
        <v>0.83789324778761076</v>
      </c>
    </row>
    <row r="20971" spans="1:1">
      <c r="A20971">
        <f>Sheet1!A20971/1.13</f>
        <v>0.83789221238938061</v>
      </c>
    </row>
    <row r="20972" spans="1:1">
      <c r="A20972">
        <f>Sheet1!A20972/1.13</f>
        <v>0.83789061946902665</v>
      </c>
    </row>
    <row r="20973" spans="1:1">
      <c r="A20973">
        <f>Sheet1!A20973/1.13</f>
        <v>0.83789061946902665</v>
      </c>
    </row>
    <row r="20974" spans="1:1">
      <c r="A20974">
        <f>Sheet1!A20974/1.13</f>
        <v>0.8378758938053098</v>
      </c>
    </row>
    <row r="20975" spans="1:1">
      <c r="A20975">
        <f>Sheet1!A20975/1.13</f>
        <v>0.83787383185840725</v>
      </c>
    </row>
    <row r="20976" spans="1:1">
      <c r="A20976">
        <f>Sheet1!A20976/1.13</f>
        <v>0.83787056637168156</v>
      </c>
    </row>
    <row r="20977" spans="1:1">
      <c r="A20977">
        <f>Sheet1!A20977/1.13</f>
        <v>0.83786898230088502</v>
      </c>
    </row>
    <row r="20978" spans="1:1">
      <c r="A20978">
        <f>Sheet1!A20978/1.13</f>
        <v>0.83786702654867273</v>
      </c>
    </row>
    <row r="20979" spans="1:1">
      <c r="A20979">
        <f>Sheet1!A20979/1.13</f>
        <v>0.83786259292035403</v>
      </c>
    </row>
    <row r="20980" spans="1:1">
      <c r="A20980">
        <f>Sheet1!A20980/1.13</f>
        <v>0.83785345132743372</v>
      </c>
    </row>
    <row r="20981" spans="1:1">
      <c r="A20981">
        <f>Sheet1!A20981/1.13</f>
        <v>0.83784398230088497</v>
      </c>
    </row>
    <row r="20982" spans="1:1">
      <c r="A20982">
        <f>Sheet1!A20982/1.13</f>
        <v>0.83783911504424791</v>
      </c>
    </row>
    <row r="20983" spans="1:1">
      <c r="A20983">
        <f>Sheet1!A20983/1.13</f>
        <v>0.83783867256637179</v>
      </c>
    </row>
    <row r="20984" spans="1:1">
      <c r="A20984">
        <f>Sheet1!A20984/1.13</f>
        <v>0.8378164601769913</v>
      </c>
    </row>
    <row r="20985" spans="1:1">
      <c r="A20985">
        <f>Sheet1!A20985/1.13</f>
        <v>0.8378126991150443</v>
      </c>
    </row>
    <row r="20986" spans="1:1">
      <c r="A20986">
        <f>Sheet1!A20986/1.13</f>
        <v>0.83779946902654878</v>
      </c>
    </row>
    <row r="20987" spans="1:1">
      <c r="A20987">
        <f>Sheet1!A20987/1.13</f>
        <v>0.83778530973451337</v>
      </c>
    </row>
    <row r="20988" spans="1:1">
      <c r="A20988">
        <f>Sheet1!A20988/1.13</f>
        <v>0.83778252212389381</v>
      </c>
    </row>
    <row r="20989" spans="1:1">
      <c r="A20989">
        <f>Sheet1!A20989/1.13</f>
        <v>0.83778115044247803</v>
      </c>
    </row>
    <row r="20990" spans="1:1">
      <c r="A20990">
        <f>Sheet1!A20990/1.13</f>
        <v>0.8377693805309735</v>
      </c>
    </row>
    <row r="20991" spans="1:1">
      <c r="A20991">
        <f>Sheet1!A20991/1.13</f>
        <v>0.83776464601769929</v>
      </c>
    </row>
    <row r="20992" spans="1:1">
      <c r="A20992">
        <f>Sheet1!A20992/1.13</f>
        <v>0.83776008849557537</v>
      </c>
    </row>
    <row r="20993" spans="1:1">
      <c r="A20993">
        <f>Sheet1!A20993/1.13</f>
        <v>0.83774908849557528</v>
      </c>
    </row>
    <row r="20994" spans="1:1">
      <c r="A20994">
        <f>Sheet1!A20994/1.13</f>
        <v>0.8377484513274337</v>
      </c>
    </row>
    <row r="20995" spans="1:1">
      <c r="A20995">
        <f>Sheet1!A20995/1.13</f>
        <v>0.83771185840707973</v>
      </c>
    </row>
    <row r="20996" spans="1:1">
      <c r="A20996">
        <f>Sheet1!A20996/1.13</f>
        <v>0.83771141592920362</v>
      </c>
    </row>
    <row r="20997" spans="1:1">
      <c r="A20997">
        <f>Sheet1!A20997/1.13</f>
        <v>0.83770628318584073</v>
      </c>
    </row>
    <row r="20998" spans="1:1">
      <c r="A20998">
        <f>Sheet1!A20998/1.13</f>
        <v>0.8376912389380532</v>
      </c>
    </row>
    <row r="20999" spans="1:1">
      <c r="A20999">
        <f>Sheet1!A20999/1.13</f>
        <v>0.83768168141592936</v>
      </c>
    </row>
    <row r="21000" spans="1:1">
      <c r="A21000">
        <f>Sheet1!A21000/1.13</f>
        <v>0.83768119469026558</v>
      </c>
    </row>
    <row r="21001" spans="1:1">
      <c r="A21001">
        <f>Sheet1!A21001/1.13</f>
        <v>0.83767831858407094</v>
      </c>
    </row>
    <row r="21002" spans="1:1">
      <c r="A21002">
        <f>Sheet1!A21002/1.13</f>
        <v>0.83766722123893811</v>
      </c>
    </row>
    <row r="21003" spans="1:1">
      <c r="A21003">
        <f>Sheet1!A21003/1.13</f>
        <v>0.83766500884955752</v>
      </c>
    </row>
    <row r="21004" spans="1:1">
      <c r="A21004">
        <f>Sheet1!A21004/1.13</f>
        <v>0.8376580530973452</v>
      </c>
    </row>
    <row r="21005" spans="1:1">
      <c r="A21005">
        <f>Sheet1!A21005/1.13</f>
        <v>0.83765477876106209</v>
      </c>
    </row>
    <row r="21006" spans="1:1">
      <c r="A21006">
        <f>Sheet1!A21006/1.13</f>
        <v>0.8376432212389382</v>
      </c>
    </row>
    <row r="21007" spans="1:1">
      <c r="A21007">
        <f>Sheet1!A21007/1.13</f>
        <v>0.83762923893805319</v>
      </c>
    </row>
    <row r="21008" spans="1:1">
      <c r="A21008">
        <f>Sheet1!A21008/1.13</f>
        <v>0.83761814159292036</v>
      </c>
    </row>
    <row r="21009" spans="1:1">
      <c r="A21009">
        <f>Sheet1!A21009/1.13</f>
        <v>0.83761150442477883</v>
      </c>
    </row>
    <row r="21010" spans="1:1">
      <c r="A21010">
        <f>Sheet1!A21010/1.13</f>
        <v>0.83760867256637173</v>
      </c>
    </row>
    <row r="21011" spans="1:1">
      <c r="A21011">
        <f>Sheet1!A21011/1.13</f>
        <v>0.83760690265486737</v>
      </c>
    </row>
    <row r="21012" spans="1:1">
      <c r="A21012">
        <f>Sheet1!A21012/1.13</f>
        <v>0.83760610619469034</v>
      </c>
    </row>
    <row r="21013" spans="1:1">
      <c r="A21013">
        <f>Sheet1!A21013/1.13</f>
        <v>0.83758588495575226</v>
      </c>
    </row>
    <row r="21014" spans="1:1">
      <c r="A21014">
        <f>Sheet1!A21014/1.13</f>
        <v>0.83758261061946904</v>
      </c>
    </row>
    <row r="21015" spans="1:1">
      <c r="A21015">
        <f>Sheet1!A21015/1.13</f>
        <v>0.83757649557522129</v>
      </c>
    </row>
    <row r="21016" spans="1:1">
      <c r="A21016">
        <f>Sheet1!A21016/1.13</f>
        <v>0.83753805309734519</v>
      </c>
    </row>
    <row r="21017" spans="1:1">
      <c r="A21017">
        <f>Sheet1!A21017/1.13</f>
        <v>0.83753451327433637</v>
      </c>
    </row>
    <row r="21018" spans="1:1">
      <c r="A21018">
        <f>Sheet1!A21018/1.13</f>
        <v>0.83753327433628333</v>
      </c>
    </row>
    <row r="21019" spans="1:1">
      <c r="A21019">
        <f>Sheet1!A21019/1.13</f>
        <v>0.8375324778761063</v>
      </c>
    </row>
    <row r="21020" spans="1:1">
      <c r="A21020">
        <f>Sheet1!A21020/1.13</f>
        <v>0.83752084955752215</v>
      </c>
    </row>
    <row r="21021" spans="1:1">
      <c r="A21021">
        <f>Sheet1!A21021/1.13</f>
        <v>0.83750654867256646</v>
      </c>
    </row>
    <row r="21022" spans="1:1">
      <c r="A21022">
        <f>Sheet1!A21022/1.13</f>
        <v>0.83749707964601783</v>
      </c>
    </row>
    <row r="21023" spans="1:1">
      <c r="A21023">
        <f>Sheet1!A21023/1.13</f>
        <v>0.83747985840707972</v>
      </c>
    </row>
    <row r="21024" spans="1:1">
      <c r="A21024">
        <f>Sheet1!A21024/1.13</f>
        <v>0.83745646017699127</v>
      </c>
    </row>
    <row r="21025" spans="1:1">
      <c r="A21025">
        <f>Sheet1!A21025/1.13</f>
        <v>0.83745580530973462</v>
      </c>
    </row>
    <row r="21026" spans="1:1">
      <c r="A21026">
        <f>Sheet1!A21026/1.13</f>
        <v>0.83744787610619476</v>
      </c>
    </row>
    <row r="21027" spans="1:1">
      <c r="A21027">
        <f>Sheet1!A21027/1.13</f>
        <v>0.83744393805309736</v>
      </c>
    </row>
    <row r="21028" spans="1:1">
      <c r="A21028">
        <f>Sheet1!A21028/1.13</f>
        <v>0.8374349557522125</v>
      </c>
    </row>
    <row r="21029" spans="1:1">
      <c r="A21029">
        <f>Sheet1!A21029/1.13</f>
        <v>0.83743402654867261</v>
      </c>
    </row>
    <row r="21030" spans="1:1">
      <c r="A21030">
        <f>Sheet1!A21030/1.13</f>
        <v>0.83742838053097357</v>
      </c>
    </row>
    <row r="21031" spans="1:1">
      <c r="A21031">
        <f>Sheet1!A21031/1.13</f>
        <v>0.83742763716814161</v>
      </c>
    </row>
    <row r="21032" spans="1:1">
      <c r="A21032">
        <f>Sheet1!A21032/1.13</f>
        <v>0.83742500000000009</v>
      </c>
    </row>
    <row r="21033" spans="1:1">
      <c r="A21033">
        <f>Sheet1!A21033/1.13</f>
        <v>0.83742451327433642</v>
      </c>
    </row>
    <row r="21034" spans="1:1">
      <c r="A21034">
        <f>Sheet1!A21034/1.13</f>
        <v>0.83742041592920358</v>
      </c>
    </row>
    <row r="21035" spans="1:1">
      <c r="A21035">
        <f>Sheet1!A21035/1.13</f>
        <v>0.83740411504424783</v>
      </c>
    </row>
    <row r="21036" spans="1:1">
      <c r="A21036">
        <f>Sheet1!A21036/1.13</f>
        <v>0.83739171681415936</v>
      </c>
    </row>
    <row r="21037" spans="1:1">
      <c r="A21037">
        <f>Sheet1!A21037/1.13</f>
        <v>0.83736663716814164</v>
      </c>
    </row>
    <row r="21038" spans="1:1">
      <c r="A21038">
        <f>Sheet1!A21038/1.13</f>
        <v>0.83736044247787622</v>
      </c>
    </row>
    <row r="21039" spans="1:1">
      <c r="A21039">
        <f>Sheet1!A21039/1.13</f>
        <v>0.8373599115044249</v>
      </c>
    </row>
    <row r="21040" spans="1:1">
      <c r="A21040">
        <f>Sheet1!A21040/1.13</f>
        <v>0.83735575221238956</v>
      </c>
    </row>
    <row r="21041" spans="1:1">
      <c r="A21041">
        <f>Sheet1!A21041/1.13</f>
        <v>0.83734654867256642</v>
      </c>
    </row>
    <row r="21042" spans="1:1">
      <c r="A21042">
        <f>Sheet1!A21042/1.13</f>
        <v>0.83734548672566389</v>
      </c>
    </row>
    <row r="21043" spans="1:1">
      <c r="A21043">
        <f>Sheet1!A21043/1.13</f>
        <v>0.83733907964601773</v>
      </c>
    </row>
    <row r="21044" spans="1:1">
      <c r="A21044">
        <f>Sheet1!A21044/1.13</f>
        <v>0.83733738938053104</v>
      </c>
    </row>
    <row r="21045" spans="1:1">
      <c r="A21045">
        <f>Sheet1!A21045/1.13</f>
        <v>0.83733100884955758</v>
      </c>
    </row>
    <row r="21046" spans="1:1">
      <c r="A21046">
        <f>Sheet1!A21046/1.13</f>
        <v>0.83731570796460175</v>
      </c>
    </row>
    <row r="21047" spans="1:1">
      <c r="A21047">
        <f>Sheet1!A21047/1.13</f>
        <v>0.8373140265486726</v>
      </c>
    </row>
    <row r="21048" spans="1:1">
      <c r="A21048">
        <f>Sheet1!A21048/1.13</f>
        <v>0.83731371681415934</v>
      </c>
    </row>
    <row r="21049" spans="1:1">
      <c r="A21049">
        <f>Sheet1!A21049/1.13</f>
        <v>0.83730796460177004</v>
      </c>
    </row>
    <row r="21050" spans="1:1">
      <c r="A21050">
        <f>Sheet1!A21050/1.13</f>
        <v>0.83730489380530981</v>
      </c>
    </row>
    <row r="21051" spans="1:1">
      <c r="A21051">
        <f>Sheet1!A21051/1.13</f>
        <v>0.83730123893805308</v>
      </c>
    </row>
    <row r="21052" spans="1:1">
      <c r="A21052">
        <f>Sheet1!A21052/1.13</f>
        <v>0.83729663716814173</v>
      </c>
    </row>
    <row r="21053" spans="1:1">
      <c r="A21053">
        <f>Sheet1!A21053/1.13</f>
        <v>0.83729168141592925</v>
      </c>
    </row>
    <row r="21054" spans="1:1">
      <c r="A21054">
        <f>Sheet1!A21054/1.13</f>
        <v>0.83728292035398233</v>
      </c>
    </row>
    <row r="21055" spans="1:1">
      <c r="A21055">
        <f>Sheet1!A21055/1.13</f>
        <v>0.83728132743362838</v>
      </c>
    </row>
    <row r="21056" spans="1:1">
      <c r="A21056">
        <f>Sheet1!A21056/1.13</f>
        <v>0.83726084955752222</v>
      </c>
    </row>
    <row r="21057" spans="1:1">
      <c r="A21057">
        <f>Sheet1!A21057/1.13</f>
        <v>0.83725256637168155</v>
      </c>
    </row>
    <row r="21058" spans="1:1">
      <c r="A21058">
        <f>Sheet1!A21058/1.13</f>
        <v>0.83725120353982307</v>
      </c>
    </row>
    <row r="21059" spans="1:1">
      <c r="A21059">
        <f>Sheet1!A21059/1.13</f>
        <v>0.83724619469026562</v>
      </c>
    </row>
    <row r="21060" spans="1:1">
      <c r="A21060">
        <f>Sheet1!A21060/1.13</f>
        <v>0.83722707964601772</v>
      </c>
    </row>
    <row r="21061" spans="1:1">
      <c r="A21061">
        <f>Sheet1!A21061/1.13</f>
        <v>0.83720407079646031</v>
      </c>
    </row>
    <row r="21062" spans="1:1">
      <c r="A21062">
        <f>Sheet1!A21062/1.13</f>
        <v>0.83720017699115057</v>
      </c>
    </row>
    <row r="21063" spans="1:1">
      <c r="A21063">
        <f>Sheet1!A21063/1.13</f>
        <v>0.83719752212389387</v>
      </c>
    </row>
    <row r="21064" spans="1:1">
      <c r="A21064">
        <f>Sheet1!A21064/1.13</f>
        <v>0.83718362831858406</v>
      </c>
    </row>
    <row r="21065" spans="1:1">
      <c r="A21065">
        <f>Sheet1!A21065/1.13</f>
        <v>0.83716017699115053</v>
      </c>
    </row>
    <row r="21066" spans="1:1">
      <c r="A21066">
        <f>Sheet1!A21066/1.13</f>
        <v>0.8371490796460177</v>
      </c>
    </row>
    <row r="21067" spans="1:1">
      <c r="A21067">
        <f>Sheet1!A21067/1.13</f>
        <v>0.83714676106194696</v>
      </c>
    </row>
    <row r="21068" spans="1:1">
      <c r="A21068">
        <f>Sheet1!A21068/1.13</f>
        <v>0.8371454867256638</v>
      </c>
    </row>
    <row r="21069" spans="1:1">
      <c r="A21069">
        <f>Sheet1!A21069/1.13</f>
        <v>0.83713946902654879</v>
      </c>
    </row>
    <row r="21070" spans="1:1">
      <c r="A21070">
        <f>Sheet1!A21070/1.13</f>
        <v>0.8371338407079647</v>
      </c>
    </row>
    <row r="21071" spans="1:1">
      <c r="A21071">
        <f>Sheet1!A21071/1.13</f>
        <v>0.83711474336283187</v>
      </c>
    </row>
    <row r="21072" spans="1:1">
      <c r="A21072">
        <f>Sheet1!A21072/1.13</f>
        <v>0.83710746017699122</v>
      </c>
    </row>
    <row r="21073" spans="1:1">
      <c r="A21073">
        <f>Sheet1!A21073/1.13</f>
        <v>0.83710693805309744</v>
      </c>
    </row>
    <row r="21074" spans="1:1">
      <c r="A21074">
        <f>Sheet1!A21074/1.13</f>
        <v>0.83709902654867263</v>
      </c>
    </row>
    <row r="21075" spans="1:1">
      <c r="A21075">
        <f>Sheet1!A21075/1.13</f>
        <v>0.83709008849557531</v>
      </c>
    </row>
    <row r="21076" spans="1:1">
      <c r="A21076">
        <f>Sheet1!A21076/1.13</f>
        <v>0.83706902654867266</v>
      </c>
    </row>
    <row r="21077" spans="1:1">
      <c r="A21077">
        <f>Sheet1!A21077/1.13</f>
        <v>0.83706902654867266</v>
      </c>
    </row>
    <row r="21078" spans="1:1">
      <c r="A21078">
        <f>Sheet1!A21078/1.13</f>
        <v>0.83706575221238944</v>
      </c>
    </row>
    <row r="21079" spans="1:1">
      <c r="A21079">
        <f>Sheet1!A21079/1.13</f>
        <v>0.83706463716814172</v>
      </c>
    </row>
    <row r="21080" spans="1:1">
      <c r="A21080">
        <f>Sheet1!A21080/1.13</f>
        <v>0.83706274336283193</v>
      </c>
    </row>
    <row r="21081" spans="1:1">
      <c r="A21081">
        <f>Sheet1!A21081/1.13</f>
        <v>0.83704610619469033</v>
      </c>
    </row>
    <row r="21082" spans="1:1">
      <c r="A21082">
        <f>Sheet1!A21082/1.13</f>
        <v>0.83704194690265488</v>
      </c>
    </row>
    <row r="21083" spans="1:1">
      <c r="A21083">
        <f>Sheet1!A21083/1.13</f>
        <v>0.83702424778761075</v>
      </c>
    </row>
    <row r="21084" spans="1:1">
      <c r="A21084">
        <f>Sheet1!A21084/1.13</f>
        <v>0.83701964601769918</v>
      </c>
    </row>
    <row r="21085" spans="1:1">
      <c r="A21085">
        <f>Sheet1!A21085/1.13</f>
        <v>0.8370117699115045</v>
      </c>
    </row>
    <row r="21086" spans="1:1">
      <c r="A21086">
        <f>Sheet1!A21086/1.13</f>
        <v>0.83697279646017708</v>
      </c>
    </row>
    <row r="21087" spans="1:1">
      <c r="A21087">
        <f>Sheet1!A21087/1.13</f>
        <v>0.83697079646017702</v>
      </c>
    </row>
    <row r="21088" spans="1:1">
      <c r="A21088">
        <f>Sheet1!A21088/1.13</f>
        <v>0.83696601769911516</v>
      </c>
    </row>
    <row r="21089" spans="1:1">
      <c r="A21089">
        <f>Sheet1!A21089/1.13</f>
        <v>0.83695586725663729</v>
      </c>
    </row>
    <row r="21090" spans="1:1">
      <c r="A21090">
        <f>Sheet1!A21090/1.13</f>
        <v>0.836950353982301</v>
      </c>
    </row>
    <row r="21091" spans="1:1">
      <c r="A21091">
        <f>Sheet1!A21091/1.13</f>
        <v>0.83694189380530981</v>
      </c>
    </row>
    <row r="21092" spans="1:1">
      <c r="A21092">
        <f>Sheet1!A21092/1.13</f>
        <v>0.83693752212389394</v>
      </c>
    </row>
    <row r="21093" spans="1:1">
      <c r="A21093">
        <f>Sheet1!A21093/1.13</f>
        <v>0.83693065486725671</v>
      </c>
    </row>
    <row r="21094" spans="1:1">
      <c r="A21094">
        <f>Sheet1!A21094/1.13</f>
        <v>0.83692527433628328</v>
      </c>
    </row>
    <row r="21095" spans="1:1">
      <c r="A21095">
        <f>Sheet1!A21095/1.13</f>
        <v>0.83691132743362839</v>
      </c>
    </row>
    <row r="21096" spans="1:1">
      <c r="A21096">
        <f>Sheet1!A21096/1.13</f>
        <v>0.83690079646017701</v>
      </c>
    </row>
    <row r="21097" spans="1:1">
      <c r="A21097">
        <f>Sheet1!A21097/1.13</f>
        <v>0.83688371681415941</v>
      </c>
    </row>
    <row r="21098" spans="1:1">
      <c r="A21098">
        <f>Sheet1!A21098/1.13</f>
        <v>0.83686398230088499</v>
      </c>
    </row>
    <row r="21099" spans="1:1">
      <c r="A21099">
        <f>Sheet1!A21099/1.13</f>
        <v>0.83685336283185852</v>
      </c>
    </row>
    <row r="21100" spans="1:1">
      <c r="A21100">
        <f>Sheet1!A21100/1.13</f>
        <v>0.83684539823008852</v>
      </c>
    </row>
    <row r="21101" spans="1:1">
      <c r="A21101">
        <f>Sheet1!A21101/1.13</f>
        <v>0.83684446902654874</v>
      </c>
    </row>
    <row r="21102" spans="1:1">
      <c r="A21102">
        <f>Sheet1!A21102/1.13</f>
        <v>0.83682943362831863</v>
      </c>
    </row>
    <row r="21103" spans="1:1">
      <c r="A21103">
        <f>Sheet1!A21103/1.13</f>
        <v>0.83682796460177</v>
      </c>
    </row>
    <row r="21104" spans="1:1">
      <c r="A21104">
        <f>Sheet1!A21104/1.13</f>
        <v>0.83682318584070803</v>
      </c>
    </row>
    <row r="21105" spans="1:1">
      <c r="A21105">
        <f>Sheet1!A21105/1.13</f>
        <v>0.83680884955752222</v>
      </c>
    </row>
    <row r="21106" spans="1:1">
      <c r="A21106">
        <f>Sheet1!A21106/1.13</f>
        <v>0.83679831858407083</v>
      </c>
    </row>
    <row r="21107" spans="1:1">
      <c r="A21107">
        <f>Sheet1!A21107/1.13</f>
        <v>0.83676159292035401</v>
      </c>
    </row>
    <row r="21108" spans="1:1">
      <c r="A21108">
        <f>Sheet1!A21108/1.13</f>
        <v>0.83676154867256647</v>
      </c>
    </row>
    <row r="21109" spans="1:1">
      <c r="A21109">
        <f>Sheet1!A21109/1.13</f>
        <v>0.83676106194690281</v>
      </c>
    </row>
    <row r="21110" spans="1:1">
      <c r="A21110">
        <f>Sheet1!A21110/1.13</f>
        <v>0.83674805309734523</v>
      </c>
    </row>
    <row r="21111" spans="1:1">
      <c r="A21111">
        <f>Sheet1!A21111/1.13</f>
        <v>0.83674194690265491</v>
      </c>
    </row>
    <row r="21112" spans="1:1">
      <c r="A21112">
        <f>Sheet1!A21112/1.13</f>
        <v>0.83672840707964613</v>
      </c>
    </row>
    <row r="21113" spans="1:1">
      <c r="A21113">
        <f>Sheet1!A21113/1.13</f>
        <v>0.83672734513274349</v>
      </c>
    </row>
    <row r="21114" spans="1:1">
      <c r="A21114">
        <f>Sheet1!A21114/1.13</f>
        <v>0.83672176991150449</v>
      </c>
    </row>
    <row r="21115" spans="1:1">
      <c r="A21115">
        <f>Sheet1!A21115/1.13</f>
        <v>0.83671849557522138</v>
      </c>
    </row>
    <row r="21116" spans="1:1">
      <c r="A21116">
        <f>Sheet1!A21116/1.13</f>
        <v>0.83670725663716816</v>
      </c>
    </row>
    <row r="21117" spans="1:1">
      <c r="A21117">
        <f>Sheet1!A21117/1.13</f>
        <v>0.83670663716814164</v>
      </c>
    </row>
    <row r="21118" spans="1:1">
      <c r="A21118">
        <f>Sheet1!A21118/1.13</f>
        <v>0.83670353982300893</v>
      </c>
    </row>
    <row r="21119" spans="1:1">
      <c r="A21119">
        <f>Sheet1!A21119/1.13</f>
        <v>0.83670146902654874</v>
      </c>
    </row>
    <row r="21120" spans="1:1">
      <c r="A21120">
        <f>Sheet1!A21120/1.13</f>
        <v>0.83669867256637176</v>
      </c>
    </row>
    <row r="21121" spans="1:1">
      <c r="A21121">
        <f>Sheet1!A21121/1.13</f>
        <v>0.83666633628318587</v>
      </c>
    </row>
    <row r="21122" spans="1:1">
      <c r="A21122">
        <f>Sheet1!A21122/1.13</f>
        <v>0.83666477876106204</v>
      </c>
    </row>
    <row r="21123" spans="1:1">
      <c r="A21123">
        <f>Sheet1!A21123/1.13</f>
        <v>0.83666460176991164</v>
      </c>
    </row>
    <row r="21124" spans="1:1">
      <c r="A21124">
        <f>Sheet1!A21124/1.13</f>
        <v>0.83665915929203549</v>
      </c>
    </row>
    <row r="21125" spans="1:1">
      <c r="A21125">
        <f>Sheet1!A21125/1.13</f>
        <v>0.83665265486725671</v>
      </c>
    </row>
    <row r="21126" spans="1:1">
      <c r="A21126">
        <f>Sheet1!A21126/1.13</f>
        <v>0.83663315929203552</v>
      </c>
    </row>
    <row r="21127" spans="1:1">
      <c r="A21127">
        <f>Sheet1!A21127/1.13</f>
        <v>0.83663176991150456</v>
      </c>
    </row>
    <row r="21128" spans="1:1">
      <c r="A21128">
        <f>Sheet1!A21128/1.13</f>
        <v>0.83662836283185849</v>
      </c>
    </row>
    <row r="21129" spans="1:1">
      <c r="A21129">
        <f>Sheet1!A21129/1.13</f>
        <v>0.83662482300884966</v>
      </c>
    </row>
    <row r="21130" spans="1:1">
      <c r="A21130">
        <f>Sheet1!A21130/1.13</f>
        <v>0.83661823008849556</v>
      </c>
    </row>
    <row r="21131" spans="1:1">
      <c r="A21131">
        <f>Sheet1!A21131/1.13</f>
        <v>0.83660743362831869</v>
      </c>
    </row>
    <row r="21132" spans="1:1">
      <c r="A21132">
        <f>Sheet1!A21132/1.13</f>
        <v>0.83659743362831862</v>
      </c>
    </row>
    <row r="21133" spans="1:1">
      <c r="A21133">
        <f>Sheet1!A21133/1.13</f>
        <v>0.83657628318584087</v>
      </c>
    </row>
    <row r="21134" spans="1:1">
      <c r="A21134">
        <f>Sheet1!A21134/1.13</f>
        <v>0.83657247787610622</v>
      </c>
    </row>
    <row r="21135" spans="1:1">
      <c r="A21135">
        <f>Sheet1!A21135/1.13</f>
        <v>0.83655433628318587</v>
      </c>
    </row>
    <row r="21136" spans="1:1">
      <c r="A21136">
        <f>Sheet1!A21136/1.13</f>
        <v>0.83654345132743368</v>
      </c>
    </row>
    <row r="21137" spans="1:1">
      <c r="A21137">
        <f>Sheet1!A21137/1.13</f>
        <v>0.83654283185840717</v>
      </c>
    </row>
    <row r="21138" spans="1:1">
      <c r="A21138">
        <f>Sheet1!A21138/1.13</f>
        <v>0.83653905309734522</v>
      </c>
    </row>
    <row r="21139" spans="1:1">
      <c r="A21139">
        <f>Sheet1!A21139/1.13</f>
        <v>0.83653681415929204</v>
      </c>
    </row>
    <row r="21140" spans="1:1">
      <c r="A21140">
        <f>Sheet1!A21140/1.13</f>
        <v>0.83651796460176997</v>
      </c>
    </row>
    <row r="21141" spans="1:1">
      <c r="A21141">
        <f>Sheet1!A21141/1.13</f>
        <v>0.83651437168141596</v>
      </c>
    </row>
    <row r="21142" spans="1:1">
      <c r="A21142">
        <f>Sheet1!A21142/1.13</f>
        <v>0.83650339823008857</v>
      </c>
    </row>
    <row r="21143" spans="1:1">
      <c r="A21143">
        <f>Sheet1!A21143/1.13</f>
        <v>0.83650271681415933</v>
      </c>
    </row>
    <row r="21144" spans="1:1">
      <c r="A21144">
        <f>Sheet1!A21144/1.13</f>
        <v>0.83648878761061951</v>
      </c>
    </row>
    <row r="21145" spans="1:1">
      <c r="A21145">
        <f>Sheet1!A21145/1.13</f>
        <v>0.83648277876106203</v>
      </c>
    </row>
    <row r="21146" spans="1:1">
      <c r="A21146">
        <f>Sheet1!A21146/1.13</f>
        <v>0.83646537168141599</v>
      </c>
    </row>
    <row r="21147" spans="1:1">
      <c r="A21147">
        <f>Sheet1!A21147/1.13</f>
        <v>0.83645814159292042</v>
      </c>
    </row>
    <row r="21148" spans="1:1">
      <c r="A21148">
        <f>Sheet1!A21148/1.13</f>
        <v>0.83645176991150449</v>
      </c>
    </row>
    <row r="21149" spans="1:1">
      <c r="A21149">
        <f>Sheet1!A21149/1.13</f>
        <v>0.83645101769911512</v>
      </c>
    </row>
    <row r="21150" spans="1:1">
      <c r="A21150">
        <f>Sheet1!A21150/1.13</f>
        <v>0.8364490265486727</v>
      </c>
    </row>
    <row r="21151" spans="1:1">
      <c r="A21151">
        <f>Sheet1!A21151/1.13</f>
        <v>0.83643345132743363</v>
      </c>
    </row>
    <row r="21152" spans="1:1">
      <c r="A21152">
        <f>Sheet1!A21152/1.13</f>
        <v>0.83641893805309742</v>
      </c>
    </row>
    <row r="21153" spans="1:1">
      <c r="A21153">
        <f>Sheet1!A21153/1.13</f>
        <v>0.83640819469026551</v>
      </c>
    </row>
    <row r="21154" spans="1:1">
      <c r="A21154">
        <f>Sheet1!A21154/1.13</f>
        <v>0.83638571681415941</v>
      </c>
    </row>
    <row r="21155" spans="1:1">
      <c r="A21155">
        <f>Sheet1!A21155/1.13</f>
        <v>0.83638429203539832</v>
      </c>
    </row>
    <row r="21156" spans="1:1">
      <c r="A21156">
        <f>Sheet1!A21156/1.13</f>
        <v>0.83637831858407086</v>
      </c>
    </row>
    <row r="21157" spans="1:1">
      <c r="A21157">
        <f>Sheet1!A21157/1.13</f>
        <v>0.83636720353982308</v>
      </c>
    </row>
    <row r="21158" spans="1:1">
      <c r="A21158">
        <f>Sheet1!A21158/1.13</f>
        <v>0.83635533628318592</v>
      </c>
    </row>
    <row r="21159" spans="1:1">
      <c r="A21159">
        <f>Sheet1!A21159/1.13</f>
        <v>0.83634410619469035</v>
      </c>
    </row>
    <row r="21160" spans="1:1">
      <c r="A21160">
        <f>Sheet1!A21160/1.13</f>
        <v>0.83633823008849562</v>
      </c>
    </row>
    <row r="21161" spans="1:1">
      <c r="A21161">
        <f>Sheet1!A21161/1.13</f>
        <v>0.83633725663716818</v>
      </c>
    </row>
    <row r="21162" spans="1:1">
      <c r="A21162">
        <f>Sheet1!A21162/1.13</f>
        <v>0.83630336283185858</v>
      </c>
    </row>
    <row r="21163" spans="1:1">
      <c r="A21163">
        <f>Sheet1!A21163/1.13</f>
        <v>0.83629823008849569</v>
      </c>
    </row>
    <row r="21164" spans="1:1">
      <c r="A21164">
        <f>Sheet1!A21164/1.13</f>
        <v>0.8362875221238939</v>
      </c>
    </row>
    <row r="21165" spans="1:1">
      <c r="A21165">
        <f>Sheet1!A21165/1.13</f>
        <v>0.83627858407079658</v>
      </c>
    </row>
    <row r="21166" spans="1:1">
      <c r="A21166">
        <f>Sheet1!A21166/1.13</f>
        <v>0.83626141592920367</v>
      </c>
    </row>
    <row r="21167" spans="1:1">
      <c r="A21167">
        <f>Sheet1!A21167/1.13</f>
        <v>0.83624716814159294</v>
      </c>
    </row>
    <row r="21168" spans="1:1">
      <c r="A21168">
        <f>Sheet1!A21168/1.13</f>
        <v>0.83622831858407087</v>
      </c>
    </row>
    <row r="21169" spans="1:1">
      <c r="A21169">
        <f>Sheet1!A21169/1.13</f>
        <v>0.836220796460177</v>
      </c>
    </row>
    <row r="21170" spans="1:1">
      <c r="A21170">
        <f>Sheet1!A21170/1.13</f>
        <v>0.83621951327433641</v>
      </c>
    </row>
    <row r="21171" spans="1:1">
      <c r="A21171">
        <f>Sheet1!A21171/1.13</f>
        <v>0.83620616814159299</v>
      </c>
    </row>
    <row r="21172" spans="1:1">
      <c r="A21172">
        <f>Sheet1!A21172/1.13</f>
        <v>0.83620110619469035</v>
      </c>
    </row>
    <row r="21173" spans="1:1">
      <c r="A21173">
        <f>Sheet1!A21173/1.13</f>
        <v>0.83619599115044263</v>
      </c>
    </row>
    <row r="21174" spans="1:1">
      <c r="A21174">
        <f>Sheet1!A21174/1.13</f>
        <v>0.8361622123893806</v>
      </c>
    </row>
    <row r="21175" spans="1:1">
      <c r="A21175">
        <f>Sheet1!A21175/1.13</f>
        <v>0.83615256637168156</v>
      </c>
    </row>
    <row r="21176" spans="1:1">
      <c r="A21176">
        <f>Sheet1!A21176/1.13</f>
        <v>0.83614819469026558</v>
      </c>
    </row>
    <row r="21177" spans="1:1">
      <c r="A21177">
        <f>Sheet1!A21177/1.13</f>
        <v>0.83614451327433637</v>
      </c>
    </row>
    <row r="21178" spans="1:1">
      <c r="A21178">
        <f>Sheet1!A21178/1.13</f>
        <v>0.83614170796460185</v>
      </c>
    </row>
    <row r="21179" spans="1:1">
      <c r="A21179">
        <f>Sheet1!A21179/1.13</f>
        <v>0.83614013274336296</v>
      </c>
    </row>
    <row r="21180" spans="1:1">
      <c r="A21180">
        <f>Sheet1!A21180/1.13</f>
        <v>0.83613100000000007</v>
      </c>
    </row>
    <row r="21181" spans="1:1">
      <c r="A21181">
        <f>Sheet1!A21181/1.13</f>
        <v>0.83613000000000015</v>
      </c>
    </row>
    <row r="21182" spans="1:1">
      <c r="A21182">
        <f>Sheet1!A21182/1.13</f>
        <v>0.83612327433628331</v>
      </c>
    </row>
    <row r="21183" spans="1:1">
      <c r="A21183">
        <f>Sheet1!A21183/1.13</f>
        <v>0.83611649557522127</v>
      </c>
    </row>
    <row r="21184" spans="1:1">
      <c r="A21184">
        <f>Sheet1!A21184/1.13</f>
        <v>0.83610000000000007</v>
      </c>
    </row>
    <row r="21185" spans="1:1">
      <c r="A21185">
        <f>Sheet1!A21185/1.13</f>
        <v>0.83609313274336283</v>
      </c>
    </row>
    <row r="21186" spans="1:1">
      <c r="A21186">
        <f>Sheet1!A21186/1.13</f>
        <v>0.83609115044247795</v>
      </c>
    </row>
    <row r="21187" spans="1:1">
      <c r="A21187">
        <f>Sheet1!A21187/1.13</f>
        <v>0.83608663716814158</v>
      </c>
    </row>
    <row r="21188" spans="1:1">
      <c r="A21188">
        <f>Sheet1!A21188/1.13</f>
        <v>0.83608380530973458</v>
      </c>
    </row>
    <row r="21189" spans="1:1">
      <c r="A21189">
        <f>Sheet1!A21189/1.13</f>
        <v>0.83607234513274342</v>
      </c>
    </row>
    <row r="21190" spans="1:1">
      <c r="A21190">
        <f>Sheet1!A21190/1.13</f>
        <v>0.83606870796460175</v>
      </c>
    </row>
    <row r="21191" spans="1:1">
      <c r="A21191">
        <f>Sheet1!A21191/1.13</f>
        <v>0.83605893805309739</v>
      </c>
    </row>
    <row r="21192" spans="1:1">
      <c r="A21192">
        <f>Sheet1!A21192/1.13</f>
        <v>0.83605097345132751</v>
      </c>
    </row>
    <row r="21193" spans="1:1">
      <c r="A21193">
        <f>Sheet1!A21193/1.13</f>
        <v>0.83604570796460187</v>
      </c>
    </row>
    <row r="21194" spans="1:1">
      <c r="A21194">
        <f>Sheet1!A21194/1.13</f>
        <v>0.83604428318584079</v>
      </c>
    </row>
    <row r="21195" spans="1:1">
      <c r="A21195">
        <f>Sheet1!A21195/1.13</f>
        <v>0.83604336283185854</v>
      </c>
    </row>
    <row r="21196" spans="1:1">
      <c r="A21196">
        <f>Sheet1!A21196/1.13</f>
        <v>0.83603579646017712</v>
      </c>
    </row>
    <row r="21197" spans="1:1">
      <c r="A21197">
        <f>Sheet1!A21197/1.13</f>
        <v>0.8360352654867258</v>
      </c>
    </row>
    <row r="21198" spans="1:1">
      <c r="A21198">
        <f>Sheet1!A21198/1.13</f>
        <v>0.83603173451327439</v>
      </c>
    </row>
    <row r="21199" spans="1:1">
      <c r="A21199">
        <f>Sheet1!A21199/1.13</f>
        <v>0.83602761061946906</v>
      </c>
    </row>
    <row r="21200" spans="1:1">
      <c r="A21200">
        <f>Sheet1!A21200/1.13</f>
        <v>0.83602592920353991</v>
      </c>
    </row>
    <row r="21201" spans="1:1">
      <c r="A21201">
        <f>Sheet1!A21201/1.13</f>
        <v>0.83600577876106208</v>
      </c>
    </row>
    <row r="21202" spans="1:1">
      <c r="A21202">
        <f>Sheet1!A21202/1.13</f>
        <v>0.83599544247787616</v>
      </c>
    </row>
    <row r="21203" spans="1:1">
      <c r="A21203">
        <f>Sheet1!A21203/1.13</f>
        <v>0.83598548672566386</v>
      </c>
    </row>
    <row r="21204" spans="1:1">
      <c r="A21204">
        <f>Sheet1!A21204/1.13</f>
        <v>0.83597929203539822</v>
      </c>
    </row>
    <row r="21205" spans="1:1">
      <c r="A21205">
        <f>Sheet1!A21205/1.13</f>
        <v>0.83596495575221252</v>
      </c>
    </row>
    <row r="21206" spans="1:1">
      <c r="A21206">
        <f>Sheet1!A21206/1.13</f>
        <v>0.83596463716814173</v>
      </c>
    </row>
    <row r="21207" spans="1:1">
      <c r="A21207">
        <f>Sheet1!A21207/1.13</f>
        <v>0.83595628318584081</v>
      </c>
    </row>
    <row r="21208" spans="1:1">
      <c r="A21208">
        <f>Sheet1!A21208/1.13</f>
        <v>0.83595584070796469</v>
      </c>
    </row>
    <row r="21209" spans="1:1">
      <c r="A21209">
        <f>Sheet1!A21209/1.13</f>
        <v>0.83592451327433637</v>
      </c>
    </row>
    <row r="21210" spans="1:1">
      <c r="A21210">
        <f>Sheet1!A21210/1.13</f>
        <v>0.83591964601769919</v>
      </c>
    </row>
    <row r="21211" spans="1:1">
      <c r="A21211">
        <f>Sheet1!A21211/1.13</f>
        <v>0.83591394690265497</v>
      </c>
    </row>
    <row r="21212" spans="1:1">
      <c r="A21212">
        <f>Sheet1!A21212/1.13</f>
        <v>0.83591221238938063</v>
      </c>
    </row>
    <row r="21213" spans="1:1">
      <c r="A21213">
        <f>Sheet1!A21213/1.13</f>
        <v>0.83589869911504433</v>
      </c>
    </row>
    <row r="21214" spans="1:1">
      <c r="A21214">
        <f>Sheet1!A21214/1.13</f>
        <v>0.83585230088495588</v>
      </c>
    </row>
    <row r="21215" spans="1:1">
      <c r="A21215">
        <f>Sheet1!A21215/1.13</f>
        <v>0.8358395221238939</v>
      </c>
    </row>
    <row r="21216" spans="1:1">
      <c r="A21216">
        <f>Sheet1!A21216/1.13</f>
        <v>0.83583380530973461</v>
      </c>
    </row>
    <row r="21217" spans="1:1">
      <c r="A21217">
        <f>Sheet1!A21217/1.13</f>
        <v>0.83581356637168147</v>
      </c>
    </row>
    <row r="21218" spans="1:1">
      <c r="A21218">
        <f>Sheet1!A21218/1.13</f>
        <v>0.83578601769911509</v>
      </c>
    </row>
    <row r="21219" spans="1:1">
      <c r="A21219">
        <f>Sheet1!A21219/1.13</f>
        <v>0.83577840707964612</v>
      </c>
    </row>
    <row r="21220" spans="1:1">
      <c r="A21220">
        <f>Sheet1!A21220/1.13</f>
        <v>0.83577438053097353</v>
      </c>
    </row>
    <row r="21221" spans="1:1">
      <c r="A21221">
        <f>Sheet1!A21221/1.13</f>
        <v>0.83577031858407091</v>
      </c>
    </row>
    <row r="21222" spans="1:1">
      <c r="A21222">
        <f>Sheet1!A21222/1.13</f>
        <v>0.83576902654867269</v>
      </c>
    </row>
    <row r="21223" spans="1:1">
      <c r="A21223">
        <f>Sheet1!A21223/1.13</f>
        <v>0.83575738938053101</v>
      </c>
    </row>
    <row r="21224" spans="1:1">
      <c r="A21224">
        <f>Sheet1!A21224/1.13</f>
        <v>0.83575451327433636</v>
      </c>
    </row>
    <row r="21225" spans="1:1">
      <c r="A21225">
        <f>Sheet1!A21225/1.13</f>
        <v>0.83574758407079663</v>
      </c>
    </row>
    <row r="21226" spans="1:1">
      <c r="A21226">
        <f>Sheet1!A21226/1.13</f>
        <v>0.83573495575221246</v>
      </c>
    </row>
    <row r="21227" spans="1:1">
      <c r="A21227">
        <f>Sheet1!A21227/1.13</f>
        <v>0.83571572566371688</v>
      </c>
    </row>
    <row r="21228" spans="1:1">
      <c r="A21228">
        <f>Sheet1!A21228/1.13</f>
        <v>0.83570097345132743</v>
      </c>
    </row>
    <row r="21229" spans="1:1">
      <c r="A21229">
        <f>Sheet1!A21229/1.13</f>
        <v>0.83570088495575234</v>
      </c>
    </row>
    <row r="21230" spans="1:1">
      <c r="A21230">
        <f>Sheet1!A21230/1.13</f>
        <v>0.83567318584070804</v>
      </c>
    </row>
    <row r="21231" spans="1:1">
      <c r="A21231">
        <f>Sheet1!A21231/1.13</f>
        <v>0.83566518584070804</v>
      </c>
    </row>
    <row r="21232" spans="1:1">
      <c r="A21232">
        <f>Sheet1!A21232/1.13</f>
        <v>0.83564092920353994</v>
      </c>
    </row>
    <row r="21233" spans="1:1">
      <c r="A21233">
        <f>Sheet1!A21233/1.13</f>
        <v>0.8356357522123895</v>
      </c>
    </row>
    <row r="21234" spans="1:1">
      <c r="A21234">
        <f>Sheet1!A21234/1.13</f>
        <v>0.83562115044247798</v>
      </c>
    </row>
    <row r="21235" spans="1:1">
      <c r="A21235">
        <f>Sheet1!A21235/1.13</f>
        <v>0.83562035398230095</v>
      </c>
    </row>
    <row r="21236" spans="1:1">
      <c r="A21236">
        <f>Sheet1!A21236/1.13</f>
        <v>0.83561876106194699</v>
      </c>
    </row>
    <row r="21237" spans="1:1">
      <c r="A21237">
        <f>Sheet1!A21237/1.13</f>
        <v>0.83561716814159293</v>
      </c>
    </row>
    <row r="21238" spans="1:1">
      <c r="A21238">
        <f>Sheet1!A21238/1.13</f>
        <v>0.83561492035398233</v>
      </c>
    </row>
    <row r="21239" spans="1:1">
      <c r="A21239">
        <f>Sheet1!A21239/1.13</f>
        <v>0.83561176991150443</v>
      </c>
    </row>
    <row r="21240" spans="1:1">
      <c r="A21240">
        <f>Sheet1!A21240/1.13</f>
        <v>0.83557862831858409</v>
      </c>
    </row>
    <row r="21241" spans="1:1">
      <c r="A21241">
        <f>Sheet1!A21241/1.13</f>
        <v>0.83556544247787623</v>
      </c>
    </row>
    <row r="21242" spans="1:1">
      <c r="A21242">
        <f>Sheet1!A21242/1.13</f>
        <v>0.83554835398230098</v>
      </c>
    </row>
    <row r="21243" spans="1:1">
      <c r="A21243">
        <f>Sheet1!A21243/1.13</f>
        <v>0.83553722123893814</v>
      </c>
    </row>
    <row r="21244" spans="1:1">
      <c r="A21244">
        <f>Sheet1!A21244/1.13</f>
        <v>0.83547861946902657</v>
      </c>
    </row>
    <row r="21245" spans="1:1">
      <c r="A21245">
        <f>Sheet1!A21245/1.13</f>
        <v>0.83547530973451334</v>
      </c>
    </row>
    <row r="21246" spans="1:1">
      <c r="A21246">
        <f>Sheet1!A21246/1.13</f>
        <v>0.83547185840707971</v>
      </c>
    </row>
    <row r="21247" spans="1:1">
      <c r="A21247">
        <f>Sheet1!A21247/1.13</f>
        <v>0.83544766371681423</v>
      </c>
    </row>
    <row r="21248" spans="1:1">
      <c r="A21248">
        <f>Sheet1!A21248/1.13</f>
        <v>0.83544690265486732</v>
      </c>
    </row>
    <row r="21249" spans="1:1">
      <c r="A21249">
        <f>Sheet1!A21249/1.13</f>
        <v>0.83544424778761073</v>
      </c>
    </row>
    <row r="21250" spans="1:1">
      <c r="A21250">
        <f>Sheet1!A21250/1.13</f>
        <v>0.83543642477876112</v>
      </c>
    </row>
    <row r="21251" spans="1:1">
      <c r="A21251">
        <f>Sheet1!A21251/1.13</f>
        <v>0.83543300884955762</v>
      </c>
    </row>
    <row r="21252" spans="1:1">
      <c r="A21252">
        <f>Sheet1!A21252/1.13</f>
        <v>0.83540486725663721</v>
      </c>
    </row>
    <row r="21253" spans="1:1">
      <c r="A21253">
        <f>Sheet1!A21253/1.13</f>
        <v>0.83539433628318593</v>
      </c>
    </row>
    <row r="21254" spans="1:1">
      <c r="A21254">
        <f>Sheet1!A21254/1.13</f>
        <v>0.83539006194690268</v>
      </c>
    </row>
    <row r="21255" spans="1:1">
      <c r="A21255">
        <f>Sheet1!A21255/1.13</f>
        <v>0.83536274336283189</v>
      </c>
    </row>
    <row r="21256" spans="1:1">
      <c r="A21256">
        <f>Sheet1!A21256/1.13</f>
        <v>0.83535746017699131</v>
      </c>
    </row>
    <row r="21257" spans="1:1">
      <c r="A21257">
        <f>Sheet1!A21257/1.13</f>
        <v>0.83535415929203549</v>
      </c>
    </row>
    <row r="21258" spans="1:1">
      <c r="A21258">
        <f>Sheet1!A21258/1.13</f>
        <v>0.83534699115044253</v>
      </c>
    </row>
    <row r="21259" spans="1:1">
      <c r="A21259">
        <f>Sheet1!A21259/1.13</f>
        <v>0.83533300884955763</v>
      </c>
    </row>
    <row r="21260" spans="1:1">
      <c r="A21260">
        <f>Sheet1!A21260/1.13</f>
        <v>0.83532011504424786</v>
      </c>
    </row>
    <row r="21261" spans="1:1">
      <c r="A21261">
        <f>Sheet1!A21261/1.13</f>
        <v>0.83531318584070802</v>
      </c>
    </row>
    <row r="21262" spans="1:1">
      <c r="A21262">
        <f>Sheet1!A21262/1.13</f>
        <v>0.83528982300884969</v>
      </c>
    </row>
    <row r="21263" spans="1:1">
      <c r="A21263">
        <f>Sheet1!A21263/1.13</f>
        <v>0.83526915929203538</v>
      </c>
    </row>
    <row r="21264" spans="1:1">
      <c r="A21264">
        <f>Sheet1!A21264/1.13</f>
        <v>0.8352311858407081</v>
      </c>
    </row>
    <row r="21265" spans="1:1">
      <c r="A21265">
        <f>Sheet1!A21265/1.13</f>
        <v>0.83521862831858418</v>
      </c>
    </row>
    <row r="21266" spans="1:1">
      <c r="A21266">
        <f>Sheet1!A21266/1.13</f>
        <v>0.8352149557522125</v>
      </c>
    </row>
    <row r="21267" spans="1:1">
      <c r="A21267">
        <f>Sheet1!A21267/1.13</f>
        <v>0.8352069026548673</v>
      </c>
    </row>
    <row r="21268" spans="1:1">
      <c r="A21268">
        <f>Sheet1!A21268/1.13</f>
        <v>0.8351985840707965</v>
      </c>
    </row>
    <row r="21269" spans="1:1">
      <c r="A21269">
        <f>Sheet1!A21269/1.13</f>
        <v>0.83519345132743372</v>
      </c>
    </row>
    <row r="21270" spans="1:1">
      <c r="A21270">
        <f>Sheet1!A21270/1.13</f>
        <v>0.83518313274336287</v>
      </c>
    </row>
    <row r="21271" spans="1:1">
      <c r="A21271">
        <f>Sheet1!A21271/1.13</f>
        <v>0.83517415929203542</v>
      </c>
    </row>
    <row r="21272" spans="1:1">
      <c r="A21272">
        <f>Sheet1!A21272/1.13</f>
        <v>0.83515765486725668</v>
      </c>
    </row>
    <row r="21273" spans="1:1">
      <c r="A21273">
        <f>Sheet1!A21273/1.13</f>
        <v>0.83515486725663723</v>
      </c>
    </row>
    <row r="21274" spans="1:1">
      <c r="A21274">
        <f>Sheet1!A21274/1.13</f>
        <v>0.8351496902654868</v>
      </c>
    </row>
    <row r="21275" spans="1:1">
      <c r="A21275">
        <f>Sheet1!A21275/1.13</f>
        <v>0.8351454867256638</v>
      </c>
    </row>
    <row r="21276" spans="1:1">
      <c r="A21276">
        <f>Sheet1!A21276/1.13</f>
        <v>0.83514235398230097</v>
      </c>
    </row>
    <row r="21277" spans="1:1">
      <c r="A21277">
        <f>Sheet1!A21277/1.13</f>
        <v>0.83514115044247794</v>
      </c>
    </row>
    <row r="21278" spans="1:1">
      <c r="A21278">
        <f>Sheet1!A21278/1.13</f>
        <v>0.83511746017699129</v>
      </c>
    </row>
    <row r="21279" spans="1:1">
      <c r="A21279">
        <f>Sheet1!A21279/1.13</f>
        <v>0.83508044247787616</v>
      </c>
    </row>
    <row r="21280" spans="1:1">
      <c r="A21280">
        <f>Sheet1!A21280/1.13</f>
        <v>0.83506681415929207</v>
      </c>
    </row>
    <row r="21281" spans="1:1">
      <c r="A21281">
        <f>Sheet1!A21281/1.13</f>
        <v>0.83506176991150449</v>
      </c>
    </row>
    <row r="21282" spans="1:1">
      <c r="A21282">
        <f>Sheet1!A21282/1.13</f>
        <v>0.83505959292035403</v>
      </c>
    </row>
    <row r="21283" spans="1:1">
      <c r="A21283">
        <f>Sheet1!A21283/1.13</f>
        <v>0.83505884955752219</v>
      </c>
    </row>
    <row r="21284" spans="1:1">
      <c r="A21284">
        <f>Sheet1!A21284/1.13</f>
        <v>0.83505748672566382</v>
      </c>
    </row>
    <row r="21285" spans="1:1">
      <c r="A21285">
        <f>Sheet1!A21285/1.13</f>
        <v>0.8350566371681416</v>
      </c>
    </row>
    <row r="21286" spans="1:1">
      <c r="A21286">
        <f>Sheet1!A21286/1.13</f>
        <v>0.83505242477876118</v>
      </c>
    </row>
    <row r="21287" spans="1:1">
      <c r="A21287">
        <f>Sheet1!A21287/1.13</f>
        <v>0.83505137168141608</v>
      </c>
    </row>
    <row r="21288" spans="1:1">
      <c r="A21288">
        <f>Sheet1!A21288/1.13</f>
        <v>0.83504968141592928</v>
      </c>
    </row>
    <row r="21289" spans="1:1">
      <c r="A21289">
        <f>Sheet1!A21289/1.13</f>
        <v>0.83504624778761072</v>
      </c>
    </row>
    <row r="21290" spans="1:1">
      <c r="A21290">
        <f>Sheet1!A21290/1.13</f>
        <v>0.83504050442477884</v>
      </c>
    </row>
    <row r="21291" spans="1:1">
      <c r="A21291">
        <f>Sheet1!A21291/1.13</f>
        <v>0.83503517699115049</v>
      </c>
    </row>
    <row r="21292" spans="1:1">
      <c r="A21292">
        <f>Sheet1!A21292/1.13</f>
        <v>0.83501539823008852</v>
      </c>
    </row>
    <row r="21293" spans="1:1">
      <c r="A21293">
        <f>Sheet1!A21293/1.13</f>
        <v>0.835005</v>
      </c>
    </row>
    <row r="21294" spans="1:1">
      <c r="A21294">
        <f>Sheet1!A21294/1.13</f>
        <v>0.83499129203539824</v>
      </c>
    </row>
    <row r="21295" spans="1:1">
      <c r="A21295">
        <f>Sheet1!A21295/1.13</f>
        <v>0.83498358407079654</v>
      </c>
    </row>
    <row r="21296" spans="1:1">
      <c r="A21296">
        <f>Sheet1!A21296/1.13</f>
        <v>0.83497825663716818</v>
      </c>
    </row>
    <row r="21297" spans="1:1">
      <c r="A21297">
        <f>Sheet1!A21297/1.13</f>
        <v>0.83497525663716821</v>
      </c>
    </row>
    <row r="21298" spans="1:1">
      <c r="A21298">
        <f>Sheet1!A21298/1.13</f>
        <v>0.83497292035398241</v>
      </c>
    </row>
    <row r="21299" spans="1:1">
      <c r="A21299">
        <f>Sheet1!A21299/1.13</f>
        <v>0.83496000000000015</v>
      </c>
    </row>
    <row r="21300" spans="1:1">
      <c r="A21300">
        <f>Sheet1!A21300/1.13</f>
        <v>0.8349539469026549</v>
      </c>
    </row>
    <row r="21301" spans="1:1">
      <c r="A21301">
        <f>Sheet1!A21301/1.13</f>
        <v>0.83493606194690273</v>
      </c>
    </row>
    <row r="21302" spans="1:1">
      <c r="A21302">
        <f>Sheet1!A21302/1.13</f>
        <v>0.83492168141592926</v>
      </c>
    </row>
    <row r="21303" spans="1:1">
      <c r="A21303">
        <f>Sheet1!A21303/1.13</f>
        <v>0.8349117964601771</v>
      </c>
    </row>
    <row r="21304" spans="1:1">
      <c r="A21304">
        <f>Sheet1!A21304/1.13</f>
        <v>0.83490070796460181</v>
      </c>
    </row>
    <row r="21305" spans="1:1">
      <c r="A21305">
        <f>Sheet1!A21305/1.13</f>
        <v>0.83488800884955761</v>
      </c>
    </row>
    <row r="21306" spans="1:1">
      <c r="A21306">
        <f>Sheet1!A21306/1.13</f>
        <v>0.83488194690265494</v>
      </c>
    </row>
    <row r="21307" spans="1:1">
      <c r="A21307">
        <f>Sheet1!A21307/1.13</f>
        <v>0.83487651327433632</v>
      </c>
    </row>
    <row r="21308" spans="1:1">
      <c r="A21308">
        <f>Sheet1!A21308/1.13</f>
        <v>0.83487203539823007</v>
      </c>
    </row>
    <row r="21309" spans="1:1">
      <c r="A21309">
        <f>Sheet1!A21309/1.13</f>
        <v>0.83485615044247796</v>
      </c>
    </row>
    <row r="21310" spans="1:1">
      <c r="A21310">
        <f>Sheet1!A21310/1.13</f>
        <v>0.83482465486725677</v>
      </c>
    </row>
    <row r="21311" spans="1:1">
      <c r="A21311">
        <f>Sheet1!A21311/1.13</f>
        <v>0.83481814159292045</v>
      </c>
    </row>
    <row r="21312" spans="1:1">
      <c r="A21312">
        <f>Sheet1!A21312/1.13</f>
        <v>0.83478858407079648</v>
      </c>
    </row>
    <row r="21313" spans="1:1">
      <c r="A21313">
        <f>Sheet1!A21313/1.13</f>
        <v>0.83478221238938055</v>
      </c>
    </row>
    <row r="21314" spans="1:1">
      <c r="A21314">
        <f>Sheet1!A21314/1.13</f>
        <v>0.83478123893805323</v>
      </c>
    </row>
    <row r="21315" spans="1:1">
      <c r="A21315">
        <f>Sheet1!A21315/1.13</f>
        <v>0.83477769911504429</v>
      </c>
    </row>
    <row r="21316" spans="1:1">
      <c r="A21316">
        <f>Sheet1!A21316/1.13</f>
        <v>0.83477610619469034</v>
      </c>
    </row>
    <row r="21317" spans="1:1">
      <c r="A21317">
        <f>Sheet1!A21317/1.13</f>
        <v>0.83477362831858415</v>
      </c>
    </row>
    <row r="21318" spans="1:1">
      <c r="A21318">
        <f>Sheet1!A21318/1.13</f>
        <v>0.83476584070796478</v>
      </c>
    </row>
    <row r="21319" spans="1:1">
      <c r="A21319">
        <f>Sheet1!A21319/1.13</f>
        <v>0.83474097345132747</v>
      </c>
    </row>
    <row r="21320" spans="1:1">
      <c r="A21320">
        <f>Sheet1!A21320/1.13</f>
        <v>0.83473725663716813</v>
      </c>
    </row>
    <row r="21321" spans="1:1">
      <c r="A21321">
        <f>Sheet1!A21321/1.13</f>
        <v>0.83472460176991159</v>
      </c>
    </row>
    <row r="21322" spans="1:1">
      <c r="A21322">
        <f>Sheet1!A21322/1.13</f>
        <v>0.83472168141592928</v>
      </c>
    </row>
    <row r="21323" spans="1:1">
      <c r="A21323">
        <f>Sheet1!A21323/1.13</f>
        <v>0.83467817699115054</v>
      </c>
    </row>
    <row r="21324" spans="1:1">
      <c r="A21324">
        <f>Sheet1!A21324/1.13</f>
        <v>0.83465168141592927</v>
      </c>
    </row>
    <row r="21325" spans="1:1">
      <c r="A21325">
        <f>Sheet1!A21325/1.13</f>
        <v>0.8346469026548673</v>
      </c>
    </row>
    <row r="21326" spans="1:1">
      <c r="A21326">
        <f>Sheet1!A21326/1.13</f>
        <v>0.83463911504424793</v>
      </c>
    </row>
    <row r="21327" spans="1:1">
      <c r="A21327">
        <f>Sheet1!A21327/1.13</f>
        <v>0.83463598230088509</v>
      </c>
    </row>
    <row r="21328" spans="1:1">
      <c r="A21328">
        <f>Sheet1!A21328/1.13</f>
        <v>0.83461451327433633</v>
      </c>
    </row>
    <row r="21329" spans="1:1">
      <c r="A21329">
        <f>Sheet1!A21329/1.13</f>
        <v>0.8345858672566373</v>
      </c>
    </row>
    <row r="21330" spans="1:1">
      <c r="A21330">
        <f>Sheet1!A21330/1.13</f>
        <v>0.83457876106194695</v>
      </c>
    </row>
    <row r="21331" spans="1:1">
      <c r="A21331">
        <f>Sheet1!A21331/1.13</f>
        <v>0.83457469026548681</v>
      </c>
    </row>
    <row r="21332" spans="1:1">
      <c r="A21332">
        <f>Sheet1!A21332/1.13</f>
        <v>0.8345631858407081</v>
      </c>
    </row>
    <row r="21333" spans="1:1">
      <c r="A21333">
        <f>Sheet1!A21333/1.13</f>
        <v>0.8345520353982302</v>
      </c>
    </row>
    <row r="21334" spans="1:1">
      <c r="A21334">
        <f>Sheet1!A21334/1.13</f>
        <v>0.83452811504424784</v>
      </c>
    </row>
    <row r="21335" spans="1:1">
      <c r="A21335">
        <f>Sheet1!A21335/1.13</f>
        <v>0.83451756637168151</v>
      </c>
    </row>
    <row r="21336" spans="1:1">
      <c r="A21336">
        <f>Sheet1!A21336/1.13</f>
        <v>0.83451323893805318</v>
      </c>
    </row>
    <row r="21337" spans="1:1">
      <c r="A21337">
        <f>Sheet1!A21337/1.13</f>
        <v>0.83451026548672569</v>
      </c>
    </row>
    <row r="21338" spans="1:1">
      <c r="A21338">
        <f>Sheet1!A21338/1.13</f>
        <v>0.83450463716814161</v>
      </c>
    </row>
    <row r="21339" spans="1:1">
      <c r="A21339">
        <f>Sheet1!A21339/1.13</f>
        <v>0.83449274336283186</v>
      </c>
    </row>
    <row r="21340" spans="1:1">
      <c r="A21340">
        <f>Sheet1!A21340/1.13</f>
        <v>0.83447407079646019</v>
      </c>
    </row>
    <row r="21341" spans="1:1">
      <c r="A21341">
        <f>Sheet1!A21341/1.13</f>
        <v>0.83444287610619483</v>
      </c>
    </row>
    <row r="21342" spans="1:1">
      <c r="A21342">
        <f>Sheet1!A21342/1.13</f>
        <v>0.83442852212389385</v>
      </c>
    </row>
    <row r="21343" spans="1:1">
      <c r="A21343">
        <f>Sheet1!A21343/1.13</f>
        <v>0.8344267256637169</v>
      </c>
    </row>
    <row r="21344" spans="1:1">
      <c r="A21344">
        <f>Sheet1!A21344/1.13</f>
        <v>0.83442092920353983</v>
      </c>
    </row>
    <row r="21345" spans="1:1">
      <c r="A21345">
        <f>Sheet1!A21345/1.13</f>
        <v>0.83441141592920365</v>
      </c>
    </row>
    <row r="21346" spans="1:1">
      <c r="A21346">
        <f>Sheet1!A21346/1.13</f>
        <v>0.83439309734513289</v>
      </c>
    </row>
    <row r="21347" spans="1:1">
      <c r="A21347">
        <f>Sheet1!A21347/1.13</f>
        <v>0.8343901238938054</v>
      </c>
    </row>
    <row r="21348" spans="1:1">
      <c r="A21348">
        <f>Sheet1!A21348/1.13</f>
        <v>0.83438853982300898</v>
      </c>
    </row>
    <row r="21349" spans="1:1">
      <c r="A21349">
        <f>Sheet1!A21349/1.13</f>
        <v>0.83438309734513283</v>
      </c>
    </row>
    <row r="21350" spans="1:1">
      <c r="A21350">
        <f>Sheet1!A21350/1.13</f>
        <v>0.83437575221238947</v>
      </c>
    </row>
    <row r="21351" spans="1:1">
      <c r="A21351">
        <f>Sheet1!A21351/1.13</f>
        <v>0.83436867256637182</v>
      </c>
    </row>
    <row r="21352" spans="1:1">
      <c r="A21352">
        <f>Sheet1!A21352/1.13</f>
        <v>0.83436776106194699</v>
      </c>
    </row>
    <row r="21353" spans="1:1">
      <c r="A21353">
        <f>Sheet1!A21353/1.13</f>
        <v>0.83435690265486739</v>
      </c>
    </row>
    <row r="21354" spans="1:1">
      <c r="A21354">
        <f>Sheet1!A21354/1.13</f>
        <v>0.83435035398230095</v>
      </c>
    </row>
    <row r="21355" spans="1:1">
      <c r="A21355">
        <f>Sheet1!A21355/1.13</f>
        <v>0.83434752212389385</v>
      </c>
    </row>
    <row r="21356" spans="1:1">
      <c r="A21356">
        <f>Sheet1!A21356/1.13</f>
        <v>0.83434270796460186</v>
      </c>
    </row>
    <row r="21357" spans="1:1">
      <c r="A21357">
        <f>Sheet1!A21357/1.13</f>
        <v>0.83433864601769914</v>
      </c>
    </row>
    <row r="21358" spans="1:1">
      <c r="A21358">
        <f>Sheet1!A21358/1.13</f>
        <v>0.83433274336283192</v>
      </c>
    </row>
    <row r="21359" spans="1:1">
      <c r="A21359">
        <f>Sheet1!A21359/1.13</f>
        <v>0.83433004424778767</v>
      </c>
    </row>
    <row r="21360" spans="1:1">
      <c r="A21360">
        <f>Sheet1!A21360/1.13</f>
        <v>0.83430862831858421</v>
      </c>
    </row>
    <row r="21361" spans="1:1">
      <c r="A21361">
        <f>Sheet1!A21361/1.13</f>
        <v>0.83430088495575228</v>
      </c>
    </row>
    <row r="21362" spans="1:1">
      <c r="A21362">
        <f>Sheet1!A21362/1.13</f>
        <v>0.83429729203539826</v>
      </c>
    </row>
    <row r="21363" spans="1:1">
      <c r="A21363">
        <f>Sheet1!A21363/1.13</f>
        <v>0.83429660176991161</v>
      </c>
    </row>
    <row r="21364" spans="1:1">
      <c r="A21364">
        <f>Sheet1!A21364/1.13</f>
        <v>0.83428283185840713</v>
      </c>
    </row>
    <row r="21365" spans="1:1">
      <c r="A21365">
        <f>Sheet1!A21365/1.13</f>
        <v>0.83427610619469039</v>
      </c>
    </row>
    <row r="21366" spans="1:1">
      <c r="A21366">
        <f>Sheet1!A21366/1.13</f>
        <v>0.83426530973451341</v>
      </c>
    </row>
    <row r="21367" spans="1:1">
      <c r="A21367">
        <f>Sheet1!A21367/1.13</f>
        <v>0.83423747787610625</v>
      </c>
    </row>
    <row r="21368" spans="1:1">
      <c r="A21368">
        <f>Sheet1!A21368/1.13</f>
        <v>0.83423705309734519</v>
      </c>
    </row>
    <row r="21369" spans="1:1">
      <c r="A21369">
        <f>Sheet1!A21369/1.13</f>
        <v>0.83423409734513276</v>
      </c>
    </row>
    <row r="21370" spans="1:1">
      <c r="A21370">
        <f>Sheet1!A21370/1.13</f>
        <v>0.83422088495575231</v>
      </c>
    </row>
    <row r="21371" spans="1:1">
      <c r="A21371">
        <f>Sheet1!A21371/1.13</f>
        <v>0.83421996460176995</v>
      </c>
    </row>
    <row r="21372" spans="1:1">
      <c r="A21372">
        <f>Sheet1!A21372/1.13</f>
        <v>0.83420872566371695</v>
      </c>
    </row>
    <row r="21373" spans="1:1">
      <c r="A21373">
        <f>Sheet1!A21373/1.13</f>
        <v>0.83420221238938064</v>
      </c>
    </row>
    <row r="21374" spans="1:1">
      <c r="A21374">
        <f>Sheet1!A21374/1.13</f>
        <v>0.83419707964601775</v>
      </c>
    </row>
    <row r="21375" spans="1:1">
      <c r="A21375">
        <f>Sheet1!A21375/1.13</f>
        <v>0.83419306194690268</v>
      </c>
    </row>
    <row r="21376" spans="1:1">
      <c r="A21376">
        <f>Sheet1!A21376/1.13</f>
        <v>0.83418230088495582</v>
      </c>
    </row>
    <row r="21377" spans="1:1">
      <c r="A21377">
        <f>Sheet1!A21377/1.13</f>
        <v>0.83417371681415931</v>
      </c>
    </row>
    <row r="21378" spans="1:1">
      <c r="A21378">
        <f>Sheet1!A21378/1.13</f>
        <v>0.83416473451327444</v>
      </c>
    </row>
    <row r="21379" spans="1:1">
      <c r="A21379">
        <f>Sheet1!A21379/1.13</f>
        <v>0.83415796460176994</v>
      </c>
    </row>
    <row r="21380" spans="1:1">
      <c r="A21380">
        <f>Sheet1!A21380/1.13</f>
        <v>0.83415035398230097</v>
      </c>
    </row>
    <row r="21381" spans="1:1">
      <c r="A21381">
        <f>Sheet1!A21381/1.13</f>
        <v>0.83414725663716827</v>
      </c>
    </row>
    <row r="21382" spans="1:1">
      <c r="A21382">
        <f>Sheet1!A21382/1.13</f>
        <v>0.83413601769911505</v>
      </c>
    </row>
    <row r="21383" spans="1:1">
      <c r="A21383">
        <f>Sheet1!A21383/1.13</f>
        <v>0.83412309734513279</v>
      </c>
    </row>
    <row r="21384" spans="1:1">
      <c r="A21384">
        <f>Sheet1!A21384/1.13</f>
        <v>0.83410557522123896</v>
      </c>
    </row>
    <row r="21385" spans="1:1">
      <c r="A21385">
        <f>Sheet1!A21385/1.13</f>
        <v>0.83410312389380548</v>
      </c>
    </row>
    <row r="21386" spans="1:1">
      <c r="A21386">
        <f>Sheet1!A21386/1.13</f>
        <v>0.83409132743362835</v>
      </c>
    </row>
    <row r="21387" spans="1:1">
      <c r="A21387">
        <f>Sheet1!A21387/1.13</f>
        <v>0.83406513274336291</v>
      </c>
    </row>
    <row r="21388" spans="1:1">
      <c r="A21388">
        <f>Sheet1!A21388/1.13</f>
        <v>0.83406014159292041</v>
      </c>
    </row>
    <row r="21389" spans="1:1">
      <c r="A21389">
        <f>Sheet1!A21389/1.13</f>
        <v>0.83405424778761061</v>
      </c>
    </row>
    <row r="21390" spans="1:1">
      <c r="A21390">
        <f>Sheet1!A21390/1.13</f>
        <v>0.83403924778761063</v>
      </c>
    </row>
    <row r="21391" spans="1:1">
      <c r="A21391">
        <f>Sheet1!A21391/1.13</f>
        <v>0.83403740707964613</v>
      </c>
    </row>
    <row r="21392" spans="1:1">
      <c r="A21392">
        <f>Sheet1!A21392/1.13</f>
        <v>0.83402969911504432</v>
      </c>
    </row>
    <row r="21393" spans="1:1">
      <c r="A21393">
        <f>Sheet1!A21393/1.13</f>
        <v>0.83401283185840713</v>
      </c>
    </row>
    <row r="21394" spans="1:1">
      <c r="A21394">
        <f>Sheet1!A21394/1.13</f>
        <v>0.83400530973451337</v>
      </c>
    </row>
    <row r="21395" spans="1:1">
      <c r="A21395">
        <f>Sheet1!A21395/1.13</f>
        <v>0.83399681415929217</v>
      </c>
    </row>
    <row r="21396" spans="1:1">
      <c r="A21396">
        <f>Sheet1!A21396/1.13</f>
        <v>0.83397539823008859</v>
      </c>
    </row>
    <row r="21397" spans="1:1">
      <c r="A21397">
        <f>Sheet1!A21397/1.13</f>
        <v>0.83397221238938057</v>
      </c>
    </row>
    <row r="21398" spans="1:1">
      <c r="A21398">
        <f>Sheet1!A21398/1.13</f>
        <v>0.83397004424778776</v>
      </c>
    </row>
    <row r="21399" spans="1:1">
      <c r="A21399">
        <f>Sheet1!A21399/1.13</f>
        <v>0.83394330088495583</v>
      </c>
    </row>
    <row r="21400" spans="1:1">
      <c r="A21400">
        <f>Sheet1!A21400/1.13</f>
        <v>0.83393754867256653</v>
      </c>
    </row>
    <row r="21401" spans="1:1">
      <c r="A21401">
        <f>Sheet1!A21401/1.13</f>
        <v>0.83392619469026552</v>
      </c>
    </row>
    <row r="21402" spans="1:1">
      <c r="A21402">
        <f>Sheet1!A21402/1.13</f>
        <v>0.83392225663716824</v>
      </c>
    </row>
    <row r="21403" spans="1:1">
      <c r="A21403">
        <f>Sheet1!A21403/1.13</f>
        <v>0.83391545132743372</v>
      </c>
    </row>
    <row r="21404" spans="1:1">
      <c r="A21404">
        <f>Sheet1!A21404/1.13</f>
        <v>0.83388522123893816</v>
      </c>
    </row>
    <row r="21405" spans="1:1">
      <c r="A21405">
        <f>Sheet1!A21405/1.13</f>
        <v>0.83385695575221241</v>
      </c>
    </row>
    <row r="21406" spans="1:1">
      <c r="A21406">
        <f>Sheet1!A21406/1.13</f>
        <v>0.83384141592920358</v>
      </c>
    </row>
    <row r="21407" spans="1:1">
      <c r="A21407">
        <f>Sheet1!A21407/1.13</f>
        <v>0.83379349557522131</v>
      </c>
    </row>
    <row r="21408" spans="1:1">
      <c r="A21408">
        <f>Sheet1!A21408/1.13</f>
        <v>0.83377274336283191</v>
      </c>
    </row>
    <row r="21409" spans="1:1">
      <c r="A21409">
        <f>Sheet1!A21409/1.13</f>
        <v>0.83376438053097357</v>
      </c>
    </row>
    <row r="21410" spans="1:1">
      <c r="A21410">
        <f>Sheet1!A21410/1.13</f>
        <v>0.83375495575221248</v>
      </c>
    </row>
    <row r="21411" spans="1:1">
      <c r="A21411">
        <f>Sheet1!A21411/1.13</f>
        <v>0.83374699115044248</v>
      </c>
    </row>
    <row r="21412" spans="1:1">
      <c r="A21412">
        <f>Sheet1!A21412/1.13</f>
        <v>0.83374530973451333</v>
      </c>
    </row>
    <row r="21413" spans="1:1">
      <c r="A21413">
        <f>Sheet1!A21413/1.13</f>
        <v>0.83373684955752225</v>
      </c>
    </row>
    <row r="21414" spans="1:1">
      <c r="A21414">
        <f>Sheet1!A21414/1.13</f>
        <v>0.83372690265486737</v>
      </c>
    </row>
    <row r="21415" spans="1:1">
      <c r="A21415">
        <f>Sheet1!A21415/1.13</f>
        <v>0.83369353982300898</v>
      </c>
    </row>
    <row r="21416" spans="1:1">
      <c r="A21416">
        <f>Sheet1!A21416/1.13</f>
        <v>0.83368681415929213</v>
      </c>
    </row>
    <row r="21417" spans="1:1">
      <c r="A21417">
        <f>Sheet1!A21417/1.13</f>
        <v>0.83365720353982309</v>
      </c>
    </row>
    <row r="21418" spans="1:1">
      <c r="A21418">
        <f>Sheet1!A21418/1.13</f>
        <v>0.83365419469026558</v>
      </c>
    </row>
    <row r="21419" spans="1:1">
      <c r="A21419">
        <f>Sheet1!A21419/1.13</f>
        <v>0.83365171681415939</v>
      </c>
    </row>
    <row r="21420" spans="1:1">
      <c r="A21420">
        <f>Sheet1!A21420/1.13</f>
        <v>0.8336358407079647</v>
      </c>
    </row>
    <row r="21421" spans="1:1">
      <c r="A21421">
        <f>Sheet1!A21421/1.13</f>
        <v>0.83363044247787621</v>
      </c>
    </row>
    <row r="21422" spans="1:1">
      <c r="A21422">
        <f>Sheet1!A21422/1.13</f>
        <v>0.83362778761061962</v>
      </c>
    </row>
    <row r="21423" spans="1:1">
      <c r="A21423">
        <f>Sheet1!A21423/1.13</f>
        <v>0.83361537168141608</v>
      </c>
    </row>
    <row r="21424" spans="1:1">
      <c r="A21424">
        <f>Sheet1!A21424/1.13</f>
        <v>0.83358403539823012</v>
      </c>
    </row>
    <row r="21425" spans="1:1">
      <c r="A21425">
        <f>Sheet1!A21425/1.13</f>
        <v>0.83357950442477879</v>
      </c>
    </row>
    <row r="21426" spans="1:1">
      <c r="A21426">
        <f>Sheet1!A21426/1.13</f>
        <v>0.83357407079646029</v>
      </c>
    </row>
    <row r="21427" spans="1:1">
      <c r="A21427">
        <f>Sheet1!A21427/1.13</f>
        <v>0.83355575221238953</v>
      </c>
    </row>
    <row r="21428" spans="1:1">
      <c r="A21428">
        <f>Sheet1!A21428/1.13</f>
        <v>0.83354017699115046</v>
      </c>
    </row>
    <row r="21429" spans="1:1">
      <c r="A21429">
        <f>Sheet1!A21429/1.13</f>
        <v>0.83353952212389393</v>
      </c>
    </row>
    <row r="21430" spans="1:1">
      <c r="A21430">
        <f>Sheet1!A21430/1.13</f>
        <v>0.83353486725663728</v>
      </c>
    </row>
    <row r="21431" spans="1:1">
      <c r="A21431">
        <f>Sheet1!A21431/1.13</f>
        <v>0.83352648672566376</v>
      </c>
    </row>
    <row r="21432" spans="1:1">
      <c r="A21432">
        <f>Sheet1!A21432/1.13</f>
        <v>0.83352601769911505</v>
      </c>
    </row>
    <row r="21433" spans="1:1">
      <c r="A21433">
        <f>Sheet1!A21433/1.13</f>
        <v>0.83352227433628323</v>
      </c>
    </row>
    <row r="21434" spans="1:1">
      <c r="A21434">
        <f>Sheet1!A21434/1.13</f>
        <v>0.83351637168141601</v>
      </c>
    </row>
    <row r="21435" spans="1:1">
      <c r="A21435">
        <f>Sheet1!A21435/1.13</f>
        <v>0.83351092920353986</v>
      </c>
    </row>
    <row r="21436" spans="1:1">
      <c r="A21436">
        <f>Sheet1!A21436/1.13</f>
        <v>0.83350285840707972</v>
      </c>
    </row>
    <row r="21437" spans="1:1">
      <c r="A21437">
        <f>Sheet1!A21437/1.13</f>
        <v>0.83349838053097358</v>
      </c>
    </row>
    <row r="21438" spans="1:1">
      <c r="A21438">
        <f>Sheet1!A21438/1.13</f>
        <v>0.83349289380530978</v>
      </c>
    </row>
    <row r="21439" spans="1:1">
      <c r="A21439">
        <f>Sheet1!A21439/1.13</f>
        <v>0.83349247787610625</v>
      </c>
    </row>
    <row r="21440" spans="1:1">
      <c r="A21440">
        <f>Sheet1!A21440/1.13</f>
        <v>0.83348819469026558</v>
      </c>
    </row>
    <row r="21441" spans="1:1">
      <c r="A21441">
        <f>Sheet1!A21441/1.13</f>
        <v>0.83348725663716827</v>
      </c>
    </row>
    <row r="21442" spans="1:1">
      <c r="A21442">
        <f>Sheet1!A21442/1.13</f>
        <v>0.83346499115044248</v>
      </c>
    </row>
    <row r="21443" spans="1:1">
      <c r="A21443">
        <f>Sheet1!A21443/1.13</f>
        <v>0.8334574336283187</v>
      </c>
    </row>
    <row r="21444" spans="1:1">
      <c r="A21444">
        <f>Sheet1!A21444/1.13</f>
        <v>0.83345332743362843</v>
      </c>
    </row>
    <row r="21445" spans="1:1">
      <c r="A21445">
        <f>Sheet1!A21445/1.13</f>
        <v>0.83344261946902665</v>
      </c>
    </row>
    <row r="21446" spans="1:1">
      <c r="A21446">
        <f>Sheet1!A21446/1.13</f>
        <v>0.83343876106194703</v>
      </c>
    </row>
    <row r="21447" spans="1:1">
      <c r="A21447">
        <f>Sheet1!A21447/1.13</f>
        <v>0.83342929203539828</v>
      </c>
    </row>
    <row r="21448" spans="1:1">
      <c r="A21448">
        <f>Sheet1!A21448/1.13</f>
        <v>0.83342380530973459</v>
      </c>
    </row>
    <row r="21449" spans="1:1">
      <c r="A21449">
        <f>Sheet1!A21449/1.13</f>
        <v>0.83341637168141602</v>
      </c>
    </row>
    <row r="21450" spans="1:1">
      <c r="A21450">
        <f>Sheet1!A21450/1.13</f>
        <v>0.83339778761061956</v>
      </c>
    </row>
    <row r="21451" spans="1:1">
      <c r="A21451">
        <f>Sheet1!A21451/1.13</f>
        <v>0.83339185840707974</v>
      </c>
    </row>
    <row r="21452" spans="1:1">
      <c r="A21452">
        <f>Sheet1!A21452/1.13</f>
        <v>0.83336141592920365</v>
      </c>
    </row>
    <row r="21453" spans="1:1">
      <c r="A21453">
        <f>Sheet1!A21453/1.13</f>
        <v>0.83335292035398234</v>
      </c>
    </row>
    <row r="21454" spans="1:1">
      <c r="A21454">
        <f>Sheet1!A21454/1.13</f>
        <v>0.83335035398230095</v>
      </c>
    </row>
    <row r="21455" spans="1:1">
      <c r="A21455">
        <f>Sheet1!A21455/1.13</f>
        <v>0.83333867256637184</v>
      </c>
    </row>
    <row r="21456" spans="1:1">
      <c r="A21456">
        <f>Sheet1!A21456/1.13</f>
        <v>0.83332536283185843</v>
      </c>
    </row>
    <row r="21457" spans="1:1">
      <c r="A21457">
        <f>Sheet1!A21457/1.13</f>
        <v>0.83332424778761061</v>
      </c>
    </row>
    <row r="21458" spans="1:1">
      <c r="A21458">
        <f>Sheet1!A21458/1.13</f>
        <v>0.83331286725663722</v>
      </c>
    </row>
    <row r="21459" spans="1:1">
      <c r="A21459">
        <f>Sheet1!A21459/1.13</f>
        <v>0.83331191150442485</v>
      </c>
    </row>
    <row r="21460" spans="1:1">
      <c r="A21460">
        <f>Sheet1!A21460/1.13</f>
        <v>0.8333027876106196</v>
      </c>
    </row>
    <row r="21461" spans="1:1">
      <c r="A21461">
        <f>Sheet1!A21461/1.13</f>
        <v>0.8332873451327435</v>
      </c>
    </row>
    <row r="21462" spans="1:1">
      <c r="A21462">
        <f>Sheet1!A21462/1.13</f>
        <v>0.83326911504424783</v>
      </c>
    </row>
    <row r="21463" spans="1:1">
      <c r="A21463">
        <f>Sheet1!A21463/1.13</f>
        <v>0.83325221238938063</v>
      </c>
    </row>
    <row r="21464" spans="1:1">
      <c r="A21464">
        <f>Sheet1!A21464/1.13</f>
        <v>0.83324988495575236</v>
      </c>
    </row>
    <row r="21465" spans="1:1">
      <c r="A21465">
        <f>Sheet1!A21465/1.13</f>
        <v>0.83323896460176994</v>
      </c>
    </row>
    <row r="21466" spans="1:1">
      <c r="A21466">
        <f>Sheet1!A21466/1.13</f>
        <v>0.83322171681415935</v>
      </c>
    </row>
    <row r="21467" spans="1:1">
      <c r="A21467">
        <f>Sheet1!A21467/1.13</f>
        <v>0.83320380530973459</v>
      </c>
    </row>
    <row r="21468" spans="1:1">
      <c r="A21468">
        <f>Sheet1!A21468/1.13</f>
        <v>0.83314185840707966</v>
      </c>
    </row>
    <row r="21469" spans="1:1">
      <c r="A21469">
        <f>Sheet1!A21469/1.13</f>
        <v>0.83313256637168154</v>
      </c>
    </row>
    <row r="21470" spans="1:1">
      <c r="A21470">
        <f>Sheet1!A21470/1.13</f>
        <v>0.83313252212389388</v>
      </c>
    </row>
    <row r="21471" spans="1:1">
      <c r="A21471">
        <f>Sheet1!A21471/1.13</f>
        <v>0.83313236283185854</v>
      </c>
    </row>
    <row r="21472" spans="1:1">
      <c r="A21472">
        <f>Sheet1!A21472/1.13</f>
        <v>0.83312646017699121</v>
      </c>
    </row>
    <row r="21473" spans="1:1">
      <c r="A21473">
        <f>Sheet1!A21473/1.13</f>
        <v>0.83310720353982315</v>
      </c>
    </row>
    <row r="21474" spans="1:1">
      <c r="A21474">
        <f>Sheet1!A21474/1.13</f>
        <v>0.83310194690265504</v>
      </c>
    </row>
    <row r="21475" spans="1:1">
      <c r="A21475">
        <f>Sheet1!A21475/1.13</f>
        <v>0.83308619469026557</v>
      </c>
    </row>
    <row r="21476" spans="1:1">
      <c r="A21476">
        <f>Sheet1!A21476/1.13</f>
        <v>0.83308209734513283</v>
      </c>
    </row>
    <row r="21477" spans="1:1">
      <c r="A21477">
        <f>Sheet1!A21477/1.13</f>
        <v>0.83306890265486733</v>
      </c>
    </row>
    <row r="21478" spans="1:1">
      <c r="A21478">
        <f>Sheet1!A21478/1.13</f>
        <v>0.83306699115044258</v>
      </c>
    </row>
    <row r="21479" spans="1:1">
      <c r="A21479">
        <f>Sheet1!A21479/1.13</f>
        <v>0.83306362831858416</v>
      </c>
    </row>
    <row r="21480" spans="1:1">
      <c r="A21480">
        <f>Sheet1!A21480/1.13</f>
        <v>0.83305176991150454</v>
      </c>
    </row>
    <row r="21481" spans="1:1">
      <c r="A21481">
        <f>Sheet1!A21481/1.13</f>
        <v>0.83303327433628327</v>
      </c>
    </row>
    <row r="21482" spans="1:1">
      <c r="A21482">
        <f>Sheet1!A21482/1.13</f>
        <v>0.83302097345132753</v>
      </c>
    </row>
    <row r="21483" spans="1:1">
      <c r="A21483">
        <f>Sheet1!A21483/1.13</f>
        <v>0.83301539823008863</v>
      </c>
    </row>
    <row r="21484" spans="1:1">
      <c r="A21484">
        <f>Sheet1!A21484/1.13</f>
        <v>0.83297991150442485</v>
      </c>
    </row>
    <row r="21485" spans="1:1">
      <c r="A21485">
        <f>Sheet1!A21485/1.13</f>
        <v>0.83296840707964603</v>
      </c>
    </row>
    <row r="21486" spans="1:1">
      <c r="A21486">
        <f>Sheet1!A21486/1.13</f>
        <v>0.83296067256637174</v>
      </c>
    </row>
    <row r="21487" spans="1:1">
      <c r="A21487">
        <f>Sheet1!A21487/1.13</f>
        <v>0.83295362831858411</v>
      </c>
    </row>
    <row r="21488" spans="1:1">
      <c r="A21488">
        <f>Sheet1!A21488/1.13</f>
        <v>0.83295296460177004</v>
      </c>
    </row>
    <row r="21489" spans="1:1">
      <c r="A21489">
        <f>Sheet1!A21489/1.13</f>
        <v>0.83292964601769914</v>
      </c>
    </row>
    <row r="21490" spans="1:1">
      <c r="A21490">
        <f>Sheet1!A21490/1.13</f>
        <v>0.83291398230088509</v>
      </c>
    </row>
    <row r="21491" spans="1:1">
      <c r="A21491">
        <f>Sheet1!A21491/1.13</f>
        <v>0.83291017699115055</v>
      </c>
    </row>
    <row r="21492" spans="1:1">
      <c r="A21492">
        <f>Sheet1!A21492/1.13</f>
        <v>0.83290831858407088</v>
      </c>
    </row>
    <row r="21493" spans="1:1">
      <c r="A21493">
        <f>Sheet1!A21493/1.13</f>
        <v>0.83290180530973457</v>
      </c>
    </row>
    <row r="21494" spans="1:1">
      <c r="A21494">
        <f>Sheet1!A21494/1.13</f>
        <v>0.83289398230088496</v>
      </c>
    </row>
    <row r="21495" spans="1:1">
      <c r="A21495">
        <f>Sheet1!A21495/1.13</f>
        <v>0.83288792920353993</v>
      </c>
    </row>
    <row r="21496" spans="1:1">
      <c r="A21496">
        <f>Sheet1!A21496/1.13</f>
        <v>0.83288327433628329</v>
      </c>
    </row>
    <row r="21497" spans="1:1">
      <c r="A21497">
        <f>Sheet1!A21497/1.13</f>
        <v>0.83285765486725671</v>
      </c>
    </row>
    <row r="21498" spans="1:1">
      <c r="A21498">
        <f>Sheet1!A21498/1.13</f>
        <v>0.83285543362831871</v>
      </c>
    </row>
    <row r="21499" spans="1:1">
      <c r="A21499">
        <f>Sheet1!A21499/1.13</f>
        <v>0.8328476106194691</v>
      </c>
    </row>
    <row r="21500" spans="1:1">
      <c r="A21500">
        <f>Sheet1!A21500/1.13</f>
        <v>0.83284172566371695</v>
      </c>
    </row>
    <row r="21501" spans="1:1">
      <c r="A21501">
        <f>Sheet1!A21501/1.13</f>
        <v>0.83283908849557531</v>
      </c>
    </row>
    <row r="21502" spans="1:1">
      <c r="A21502">
        <f>Sheet1!A21502/1.13</f>
        <v>0.83283460176991153</v>
      </c>
    </row>
    <row r="21503" spans="1:1">
      <c r="A21503">
        <f>Sheet1!A21503/1.13</f>
        <v>0.83282681415929216</v>
      </c>
    </row>
    <row r="21504" spans="1:1">
      <c r="A21504">
        <f>Sheet1!A21504/1.13</f>
        <v>0.83282421238938065</v>
      </c>
    </row>
    <row r="21505" spans="1:1">
      <c r="A21505">
        <f>Sheet1!A21505/1.13</f>
        <v>0.83279911504424786</v>
      </c>
    </row>
    <row r="21506" spans="1:1">
      <c r="A21506">
        <f>Sheet1!A21506/1.13</f>
        <v>0.83278743362831875</v>
      </c>
    </row>
    <row r="21507" spans="1:1">
      <c r="A21507">
        <f>Sheet1!A21507/1.13</f>
        <v>0.83277003539823014</v>
      </c>
    </row>
    <row r="21508" spans="1:1">
      <c r="A21508">
        <f>Sheet1!A21508/1.13</f>
        <v>0.83276787610619474</v>
      </c>
    </row>
    <row r="21509" spans="1:1">
      <c r="A21509">
        <f>Sheet1!A21509/1.13</f>
        <v>0.83275088495575234</v>
      </c>
    </row>
    <row r="21510" spans="1:1">
      <c r="A21510">
        <f>Sheet1!A21510/1.13</f>
        <v>0.83273920353982311</v>
      </c>
    </row>
    <row r="21511" spans="1:1">
      <c r="A21511">
        <f>Sheet1!A21511/1.13</f>
        <v>0.83271734513274343</v>
      </c>
    </row>
    <row r="21512" spans="1:1">
      <c r="A21512">
        <f>Sheet1!A21512/1.13</f>
        <v>0.83271570796460181</v>
      </c>
    </row>
    <row r="21513" spans="1:1">
      <c r="A21513">
        <f>Sheet1!A21513/1.13</f>
        <v>0.83270996460177005</v>
      </c>
    </row>
    <row r="21514" spans="1:1">
      <c r="A21514">
        <f>Sheet1!A21514/1.13</f>
        <v>0.83270964601769926</v>
      </c>
    </row>
    <row r="21515" spans="1:1">
      <c r="A21515">
        <f>Sheet1!A21515/1.13</f>
        <v>0.83270938053097354</v>
      </c>
    </row>
    <row r="21516" spans="1:1">
      <c r="A21516">
        <f>Sheet1!A21516/1.13</f>
        <v>0.83269940707964607</v>
      </c>
    </row>
    <row r="21517" spans="1:1">
      <c r="A21517">
        <f>Sheet1!A21517/1.13</f>
        <v>0.83269628318584077</v>
      </c>
    </row>
    <row r="21518" spans="1:1">
      <c r="A21518">
        <f>Sheet1!A21518/1.13</f>
        <v>0.83269614159292038</v>
      </c>
    </row>
    <row r="21519" spans="1:1">
      <c r="A21519">
        <f>Sheet1!A21519/1.13</f>
        <v>0.83267000000000002</v>
      </c>
    </row>
    <row r="21520" spans="1:1">
      <c r="A21520">
        <f>Sheet1!A21520/1.13</f>
        <v>0.83266318584070809</v>
      </c>
    </row>
    <row r="21521" spans="1:1">
      <c r="A21521">
        <f>Sheet1!A21521/1.13</f>
        <v>0.83265853097345144</v>
      </c>
    </row>
    <row r="21522" spans="1:1">
      <c r="A21522">
        <f>Sheet1!A21522/1.13</f>
        <v>0.83265398230088505</v>
      </c>
    </row>
    <row r="21523" spans="1:1">
      <c r="A21523">
        <f>Sheet1!A21523/1.13</f>
        <v>0.83265368141592933</v>
      </c>
    </row>
    <row r="21524" spans="1:1">
      <c r="A21524">
        <f>Sheet1!A21524/1.13</f>
        <v>0.83264610619469026</v>
      </c>
    </row>
    <row r="21525" spans="1:1">
      <c r="A21525">
        <f>Sheet1!A21525/1.13</f>
        <v>0.83263840707964609</v>
      </c>
    </row>
    <row r="21526" spans="1:1">
      <c r="A21526">
        <f>Sheet1!A21526/1.13</f>
        <v>0.83263734513274346</v>
      </c>
    </row>
    <row r="21527" spans="1:1">
      <c r="A21527">
        <f>Sheet1!A21527/1.13</f>
        <v>0.83262548672566383</v>
      </c>
    </row>
    <row r="21528" spans="1:1">
      <c r="A21528">
        <f>Sheet1!A21528/1.13</f>
        <v>0.83259823008849565</v>
      </c>
    </row>
    <row r="21529" spans="1:1">
      <c r="A21529">
        <f>Sheet1!A21529/1.13</f>
        <v>0.83258737168141594</v>
      </c>
    </row>
    <row r="21530" spans="1:1">
      <c r="A21530">
        <f>Sheet1!A21530/1.13</f>
        <v>0.83257756637168157</v>
      </c>
    </row>
    <row r="21531" spans="1:1">
      <c r="A21531">
        <f>Sheet1!A21531/1.13</f>
        <v>0.83256407079646022</v>
      </c>
    </row>
    <row r="21532" spans="1:1">
      <c r="A21532">
        <f>Sheet1!A21532/1.13</f>
        <v>0.83254707964601782</v>
      </c>
    </row>
    <row r="21533" spans="1:1">
      <c r="A21533">
        <f>Sheet1!A21533/1.13</f>
        <v>0.83253030088495583</v>
      </c>
    </row>
    <row r="21534" spans="1:1">
      <c r="A21534">
        <f>Sheet1!A21534/1.13</f>
        <v>0.83252911504424787</v>
      </c>
    </row>
    <row r="21535" spans="1:1">
      <c r="A21535">
        <f>Sheet1!A21535/1.13</f>
        <v>0.83252486725663721</v>
      </c>
    </row>
    <row r="21536" spans="1:1">
      <c r="A21536">
        <f>Sheet1!A21536/1.13</f>
        <v>0.83251079646017712</v>
      </c>
    </row>
    <row r="21537" spans="1:1">
      <c r="A21537">
        <f>Sheet1!A21537/1.13</f>
        <v>0.83250929203539825</v>
      </c>
    </row>
    <row r="21538" spans="1:1">
      <c r="A21538">
        <f>Sheet1!A21538/1.13</f>
        <v>0.83250783185840715</v>
      </c>
    </row>
    <row r="21539" spans="1:1">
      <c r="A21539">
        <f>Sheet1!A21539/1.13</f>
        <v>0.83249203539823013</v>
      </c>
    </row>
    <row r="21540" spans="1:1">
      <c r="A21540">
        <f>Sheet1!A21540/1.13</f>
        <v>0.8324909734513275</v>
      </c>
    </row>
    <row r="21541" spans="1:1">
      <c r="A21541">
        <f>Sheet1!A21541/1.13</f>
        <v>0.83248362831858413</v>
      </c>
    </row>
    <row r="21542" spans="1:1">
      <c r="A21542">
        <f>Sheet1!A21542/1.13</f>
        <v>0.83247244247787622</v>
      </c>
    </row>
    <row r="21543" spans="1:1">
      <c r="A21543">
        <f>Sheet1!A21543/1.13</f>
        <v>0.83246212389380536</v>
      </c>
    </row>
    <row r="21544" spans="1:1">
      <c r="A21544">
        <f>Sheet1!A21544/1.13</f>
        <v>0.83245035398230094</v>
      </c>
    </row>
    <row r="21545" spans="1:1">
      <c r="A21545">
        <f>Sheet1!A21545/1.13</f>
        <v>0.83243599115044253</v>
      </c>
    </row>
    <row r="21546" spans="1:1">
      <c r="A21546">
        <f>Sheet1!A21546/1.13</f>
        <v>0.83243584070796472</v>
      </c>
    </row>
    <row r="21547" spans="1:1">
      <c r="A21547">
        <f>Sheet1!A21547/1.13</f>
        <v>0.83243557522123901</v>
      </c>
    </row>
    <row r="21548" spans="1:1">
      <c r="A21548">
        <f>Sheet1!A21548/1.13</f>
        <v>0.83243050442477884</v>
      </c>
    </row>
    <row r="21549" spans="1:1">
      <c r="A21549">
        <f>Sheet1!A21549/1.13</f>
        <v>0.8324296460176992</v>
      </c>
    </row>
    <row r="21550" spans="1:1">
      <c r="A21550">
        <f>Sheet1!A21550/1.13</f>
        <v>0.83241858407079661</v>
      </c>
    </row>
    <row r="21551" spans="1:1">
      <c r="A21551">
        <f>Sheet1!A21551/1.13</f>
        <v>0.83241393805309738</v>
      </c>
    </row>
    <row r="21552" spans="1:1">
      <c r="A21552">
        <f>Sheet1!A21552/1.13</f>
        <v>0.83240454867256641</v>
      </c>
    </row>
    <row r="21553" spans="1:1">
      <c r="A21553">
        <f>Sheet1!A21553/1.13</f>
        <v>0.83239606194690274</v>
      </c>
    </row>
    <row r="21554" spans="1:1">
      <c r="A21554">
        <f>Sheet1!A21554/1.13</f>
        <v>0.83239504424778765</v>
      </c>
    </row>
    <row r="21555" spans="1:1">
      <c r="A21555">
        <f>Sheet1!A21555/1.13</f>
        <v>0.8323935398230089</v>
      </c>
    </row>
    <row r="21556" spans="1:1">
      <c r="A21556">
        <f>Sheet1!A21556/1.13</f>
        <v>0.83237973451327441</v>
      </c>
    </row>
    <row r="21557" spans="1:1">
      <c r="A21557">
        <f>Sheet1!A21557/1.13</f>
        <v>0.83237486725663723</v>
      </c>
    </row>
    <row r="21558" spans="1:1">
      <c r="A21558">
        <f>Sheet1!A21558/1.13</f>
        <v>0.83232253097345144</v>
      </c>
    </row>
    <row r="21559" spans="1:1">
      <c r="A21559">
        <f>Sheet1!A21559/1.13</f>
        <v>0.83231044247787622</v>
      </c>
    </row>
    <row r="21560" spans="1:1">
      <c r="A21560">
        <f>Sheet1!A21560/1.13</f>
        <v>0.83229743362831865</v>
      </c>
    </row>
    <row r="21561" spans="1:1">
      <c r="A21561">
        <f>Sheet1!A21561/1.13</f>
        <v>0.83227858407079658</v>
      </c>
    </row>
    <row r="21562" spans="1:1">
      <c r="A21562">
        <f>Sheet1!A21562/1.13</f>
        <v>0.83224495575221247</v>
      </c>
    </row>
    <row r="21563" spans="1:1">
      <c r="A21563">
        <f>Sheet1!A21563/1.13</f>
        <v>0.83224415929203543</v>
      </c>
    </row>
    <row r="21564" spans="1:1">
      <c r="A21564">
        <f>Sheet1!A21564/1.13</f>
        <v>0.83222699115044252</v>
      </c>
    </row>
    <row r="21565" spans="1:1">
      <c r="A21565">
        <f>Sheet1!A21565/1.13</f>
        <v>0.8322262831858408</v>
      </c>
    </row>
    <row r="21566" spans="1:1">
      <c r="A21566">
        <f>Sheet1!A21566/1.13</f>
        <v>0.83220606194690272</v>
      </c>
    </row>
    <row r="21567" spans="1:1">
      <c r="A21567">
        <f>Sheet1!A21567/1.13</f>
        <v>0.83220057522123903</v>
      </c>
    </row>
    <row r="21568" spans="1:1">
      <c r="A21568">
        <f>Sheet1!A21568/1.13</f>
        <v>0.83219968141592926</v>
      </c>
    </row>
    <row r="21569" spans="1:1">
      <c r="A21569">
        <f>Sheet1!A21569/1.13</f>
        <v>0.83219403539823023</v>
      </c>
    </row>
    <row r="21570" spans="1:1">
      <c r="A21570">
        <f>Sheet1!A21570/1.13</f>
        <v>0.83218672566371688</v>
      </c>
    </row>
    <row r="21571" spans="1:1">
      <c r="A21571">
        <f>Sheet1!A21571/1.13</f>
        <v>0.83217176991150443</v>
      </c>
    </row>
    <row r="21572" spans="1:1">
      <c r="A21572">
        <f>Sheet1!A21572/1.13</f>
        <v>0.83216663716814165</v>
      </c>
    </row>
    <row r="21573" spans="1:1">
      <c r="A21573">
        <f>Sheet1!A21573/1.13</f>
        <v>0.8321649557522125</v>
      </c>
    </row>
    <row r="21574" spans="1:1">
      <c r="A21574">
        <f>Sheet1!A21574/1.13</f>
        <v>0.83215469026548683</v>
      </c>
    </row>
    <row r="21575" spans="1:1">
      <c r="A21575">
        <f>Sheet1!A21575/1.13</f>
        <v>0.83213696460177</v>
      </c>
    </row>
    <row r="21576" spans="1:1">
      <c r="A21576">
        <f>Sheet1!A21576/1.13</f>
        <v>0.83211407079646027</v>
      </c>
    </row>
    <row r="21577" spans="1:1">
      <c r="A21577">
        <f>Sheet1!A21577/1.13</f>
        <v>0.83211349557522141</v>
      </c>
    </row>
    <row r="21578" spans="1:1">
      <c r="A21578">
        <f>Sheet1!A21578/1.13</f>
        <v>0.8321093805309735</v>
      </c>
    </row>
    <row r="21579" spans="1:1">
      <c r="A21579">
        <f>Sheet1!A21579/1.13</f>
        <v>0.83210053097345149</v>
      </c>
    </row>
    <row r="21580" spans="1:1">
      <c r="A21580">
        <f>Sheet1!A21580/1.13</f>
        <v>0.83209914159292042</v>
      </c>
    </row>
    <row r="21581" spans="1:1">
      <c r="A21581">
        <f>Sheet1!A21581/1.13</f>
        <v>0.83208891150442488</v>
      </c>
    </row>
    <row r="21582" spans="1:1">
      <c r="A21582">
        <f>Sheet1!A21582/1.13</f>
        <v>0.83208843362831864</v>
      </c>
    </row>
    <row r="21583" spans="1:1">
      <c r="A21583">
        <f>Sheet1!A21583/1.13</f>
        <v>0.83208230088495583</v>
      </c>
    </row>
    <row r="21584" spans="1:1">
      <c r="A21584">
        <f>Sheet1!A21584/1.13</f>
        <v>0.83206787610619481</v>
      </c>
    </row>
    <row r="21585" spans="1:1">
      <c r="A21585">
        <f>Sheet1!A21585/1.13</f>
        <v>0.83206203539823009</v>
      </c>
    </row>
    <row r="21586" spans="1:1">
      <c r="A21586">
        <f>Sheet1!A21586/1.13</f>
        <v>0.83205773451327436</v>
      </c>
    </row>
    <row r="21587" spans="1:1">
      <c r="A21587">
        <f>Sheet1!A21587/1.13</f>
        <v>0.83205172566371688</v>
      </c>
    </row>
    <row r="21588" spans="1:1">
      <c r="A21588">
        <f>Sheet1!A21588/1.13</f>
        <v>0.83204349557522139</v>
      </c>
    </row>
    <row r="21589" spans="1:1">
      <c r="A21589">
        <f>Sheet1!A21589/1.13</f>
        <v>0.83201933628318592</v>
      </c>
    </row>
    <row r="21590" spans="1:1">
      <c r="A21590">
        <f>Sheet1!A21590/1.13</f>
        <v>0.83201814159292042</v>
      </c>
    </row>
    <row r="21591" spans="1:1">
      <c r="A21591">
        <f>Sheet1!A21591/1.13</f>
        <v>0.83201764601769923</v>
      </c>
    </row>
    <row r="21592" spans="1:1">
      <c r="A21592">
        <f>Sheet1!A21592/1.13</f>
        <v>0.83197256637168149</v>
      </c>
    </row>
    <row r="21593" spans="1:1">
      <c r="A21593">
        <f>Sheet1!A21593/1.13</f>
        <v>0.8319703539823009</v>
      </c>
    </row>
    <row r="21594" spans="1:1">
      <c r="A21594">
        <f>Sheet1!A21594/1.13</f>
        <v>0.83196318584070805</v>
      </c>
    </row>
    <row r="21595" spans="1:1">
      <c r="A21595">
        <f>Sheet1!A21595/1.13</f>
        <v>0.83195276991150457</v>
      </c>
    </row>
    <row r="21596" spans="1:1">
      <c r="A21596">
        <f>Sheet1!A21596/1.13</f>
        <v>0.83195182300884962</v>
      </c>
    </row>
    <row r="21597" spans="1:1">
      <c r="A21597">
        <f>Sheet1!A21597/1.13</f>
        <v>0.8319505309734514</v>
      </c>
    </row>
    <row r="21598" spans="1:1">
      <c r="A21598">
        <f>Sheet1!A21598/1.13</f>
        <v>0.83193442477876112</v>
      </c>
    </row>
    <row r="21599" spans="1:1">
      <c r="A21599">
        <f>Sheet1!A21599/1.13</f>
        <v>0.83193442477876112</v>
      </c>
    </row>
    <row r="21600" spans="1:1">
      <c r="A21600">
        <f>Sheet1!A21600/1.13</f>
        <v>0.83193035398230097</v>
      </c>
    </row>
    <row r="21601" spans="1:1">
      <c r="A21601">
        <f>Sheet1!A21601/1.13</f>
        <v>0.83191884955752216</v>
      </c>
    </row>
    <row r="21602" spans="1:1">
      <c r="A21602">
        <f>Sheet1!A21602/1.13</f>
        <v>0.83191743362831871</v>
      </c>
    </row>
    <row r="21603" spans="1:1">
      <c r="A21603">
        <f>Sheet1!A21603/1.13</f>
        <v>0.83191093805309746</v>
      </c>
    </row>
    <row r="21604" spans="1:1">
      <c r="A21604">
        <f>Sheet1!A21604/1.13</f>
        <v>0.83188973451327441</v>
      </c>
    </row>
    <row r="21605" spans="1:1">
      <c r="A21605">
        <f>Sheet1!A21605/1.13</f>
        <v>0.83185955752212404</v>
      </c>
    </row>
    <row r="21606" spans="1:1">
      <c r="A21606">
        <f>Sheet1!A21606/1.13</f>
        <v>0.83185557522123899</v>
      </c>
    </row>
    <row r="21607" spans="1:1">
      <c r="A21607">
        <f>Sheet1!A21607/1.13</f>
        <v>0.83185522123893807</v>
      </c>
    </row>
    <row r="21608" spans="1:1">
      <c r="A21608">
        <f>Sheet1!A21608/1.13</f>
        <v>0.83185207964601782</v>
      </c>
    </row>
    <row r="21609" spans="1:1">
      <c r="A21609">
        <f>Sheet1!A21609/1.13</f>
        <v>0.8318472566371683</v>
      </c>
    </row>
    <row r="21610" spans="1:1">
      <c r="A21610">
        <f>Sheet1!A21610/1.13</f>
        <v>0.83184646017699115</v>
      </c>
    </row>
    <row r="21611" spans="1:1">
      <c r="A21611">
        <f>Sheet1!A21611/1.13</f>
        <v>0.83183672566371691</v>
      </c>
    </row>
    <row r="21612" spans="1:1">
      <c r="A21612">
        <f>Sheet1!A21612/1.13</f>
        <v>0.83183250442477885</v>
      </c>
    </row>
    <row r="21613" spans="1:1">
      <c r="A21613">
        <f>Sheet1!A21613/1.13</f>
        <v>0.83182752212389388</v>
      </c>
    </row>
    <row r="21614" spans="1:1">
      <c r="A21614">
        <f>Sheet1!A21614/1.13</f>
        <v>0.83180274336283189</v>
      </c>
    </row>
    <row r="21615" spans="1:1">
      <c r="A21615">
        <f>Sheet1!A21615/1.13</f>
        <v>0.83180106194690273</v>
      </c>
    </row>
    <row r="21616" spans="1:1">
      <c r="A21616">
        <f>Sheet1!A21616/1.13</f>
        <v>0.83179654867256647</v>
      </c>
    </row>
    <row r="21617" spans="1:1">
      <c r="A21617">
        <f>Sheet1!A21617/1.13</f>
        <v>0.83179017699115054</v>
      </c>
    </row>
    <row r="21618" spans="1:1">
      <c r="A21618">
        <f>Sheet1!A21618/1.13</f>
        <v>0.83178676991150446</v>
      </c>
    </row>
    <row r="21619" spans="1:1">
      <c r="A21619">
        <f>Sheet1!A21619/1.13</f>
        <v>0.83177070796460184</v>
      </c>
    </row>
    <row r="21620" spans="1:1">
      <c r="A21620">
        <f>Sheet1!A21620/1.13</f>
        <v>0.83176867256637177</v>
      </c>
    </row>
    <row r="21621" spans="1:1">
      <c r="A21621">
        <f>Sheet1!A21621/1.13</f>
        <v>0.83176716814159302</v>
      </c>
    </row>
    <row r="21622" spans="1:1">
      <c r="A21622">
        <f>Sheet1!A21622/1.13</f>
        <v>0.83175765486725672</v>
      </c>
    </row>
    <row r="21623" spans="1:1">
      <c r="A21623">
        <f>Sheet1!A21623/1.13</f>
        <v>0.83175765486725672</v>
      </c>
    </row>
    <row r="21624" spans="1:1">
      <c r="A21624">
        <f>Sheet1!A21624/1.13</f>
        <v>0.83175398230088504</v>
      </c>
    </row>
    <row r="21625" spans="1:1">
      <c r="A21625">
        <f>Sheet1!A21625/1.13</f>
        <v>0.83174409734513288</v>
      </c>
    </row>
    <row r="21626" spans="1:1">
      <c r="A21626">
        <f>Sheet1!A21626/1.13</f>
        <v>0.83170601769911512</v>
      </c>
    </row>
    <row r="21627" spans="1:1">
      <c r="A21627">
        <f>Sheet1!A21627/1.13</f>
        <v>0.83169995575221245</v>
      </c>
    </row>
    <row r="21628" spans="1:1">
      <c r="A21628">
        <f>Sheet1!A21628/1.13</f>
        <v>0.83169026548672575</v>
      </c>
    </row>
    <row r="21629" spans="1:1">
      <c r="A21629">
        <f>Sheet1!A21629/1.13</f>
        <v>0.83168221238938067</v>
      </c>
    </row>
    <row r="21630" spans="1:1">
      <c r="A21630">
        <f>Sheet1!A21630/1.13</f>
        <v>0.83168207079646028</v>
      </c>
    </row>
    <row r="21631" spans="1:1">
      <c r="A21631">
        <f>Sheet1!A21631/1.13</f>
        <v>0.83168191150442483</v>
      </c>
    </row>
    <row r="21632" spans="1:1">
      <c r="A21632">
        <f>Sheet1!A21632/1.13</f>
        <v>0.83167522123893811</v>
      </c>
    </row>
    <row r="21633" spans="1:1">
      <c r="A21633">
        <f>Sheet1!A21633/1.13</f>
        <v>0.83162710619469038</v>
      </c>
    </row>
    <row r="21634" spans="1:1">
      <c r="A21634">
        <f>Sheet1!A21634/1.13</f>
        <v>0.83162353982300896</v>
      </c>
    </row>
    <row r="21635" spans="1:1">
      <c r="A21635">
        <f>Sheet1!A21635/1.13</f>
        <v>0.83161871681415933</v>
      </c>
    </row>
    <row r="21636" spans="1:1">
      <c r="A21636">
        <f>Sheet1!A21636/1.13</f>
        <v>0.83160274336283191</v>
      </c>
    </row>
    <row r="21637" spans="1:1">
      <c r="A21637">
        <f>Sheet1!A21637/1.13</f>
        <v>0.83160123893805316</v>
      </c>
    </row>
    <row r="21638" spans="1:1">
      <c r="A21638">
        <f>Sheet1!A21638/1.13</f>
        <v>0.83159398230088499</v>
      </c>
    </row>
    <row r="21639" spans="1:1">
      <c r="A21639">
        <f>Sheet1!A21639/1.13</f>
        <v>0.8315933982300886</v>
      </c>
    </row>
    <row r="21640" spans="1:1">
      <c r="A21640">
        <f>Sheet1!A21640/1.13</f>
        <v>0.83157548672566384</v>
      </c>
    </row>
    <row r="21641" spans="1:1">
      <c r="A21641">
        <f>Sheet1!A21641/1.13</f>
        <v>0.83156285840707977</v>
      </c>
    </row>
    <row r="21642" spans="1:1">
      <c r="A21642">
        <f>Sheet1!A21642/1.13</f>
        <v>0.83153100000000013</v>
      </c>
    </row>
    <row r="21643" spans="1:1">
      <c r="A21643">
        <f>Sheet1!A21643/1.13</f>
        <v>0.83150684070796477</v>
      </c>
    </row>
    <row r="21644" spans="1:1">
      <c r="A21644">
        <f>Sheet1!A21644/1.13</f>
        <v>0.83149592920353999</v>
      </c>
    </row>
    <row r="21645" spans="1:1">
      <c r="A21645">
        <f>Sheet1!A21645/1.13</f>
        <v>0.83149313274336301</v>
      </c>
    </row>
    <row r="21646" spans="1:1">
      <c r="A21646">
        <f>Sheet1!A21646/1.13</f>
        <v>0.83148384955752219</v>
      </c>
    </row>
    <row r="21647" spans="1:1">
      <c r="A21647">
        <f>Sheet1!A21647/1.13</f>
        <v>0.83145221238938061</v>
      </c>
    </row>
    <row r="21648" spans="1:1">
      <c r="A21648">
        <f>Sheet1!A21648/1.13</f>
        <v>0.83144649557522132</v>
      </c>
    </row>
    <row r="21649" spans="1:1">
      <c r="A21649">
        <f>Sheet1!A21649/1.13</f>
        <v>0.83144053097345139</v>
      </c>
    </row>
    <row r="21650" spans="1:1">
      <c r="A21650">
        <f>Sheet1!A21650/1.13</f>
        <v>0.83142123893805309</v>
      </c>
    </row>
    <row r="21651" spans="1:1">
      <c r="A21651">
        <f>Sheet1!A21651/1.13</f>
        <v>0.83140155752212397</v>
      </c>
    </row>
    <row r="21652" spans="1:1">
      <c r="A21652">
        <f>Sheet1!A21652/1.13</f>
        <v>0.83139991150442483</v>
      </c>
    </row>
    <row r="21653" spans="1:1">
      <c r="A21653">
        <f>Sheet1!A21653/1.13</f>
        <v>0.83138161946902667</v>
      </c>
    </row>
    <row r="21654" spans="1:1">
      <c r="A21654">
        <f>Sheet1!A21654/1.13</f>
        <v>0.83136796460176998</v>
      </c>
    </row>
    <row r="21655" spans="1:1">
      <c r="A21655">
        <f>Sheet1!A21655/1.13</f>
        <v>0.83131079646017714</v>
      </c>
    </row>
    <row r="21656" spans="1:1">
      <c r="A21656">
        <f>Sheet1!A21656/1.13</f>
        <v>0.83130756637168146</v>
      </c>
    </row>
    <row r="21657" spans="1:1">
      <c r="A21657">
        <f>Sheet1!A21657/1.13</f>
        <v>0.83130323893805314</v>
      </c>
    </row>
    <row r="21658" spans="1:1">
      <c r="A21658">
        <f>Sheet1!A21658/1.13</f>
        <v>0.83130102654867255</v>
      </c>
    </row>
    <row r="21659" spans="1:1">
      <c r="A21659">
        <f>Sheet1!A21659/1.13</f>
        <v>0.83129823008849557</v>
      </c>
    </row>
    <row r="21660" spans="1:1">
      <c r="A21660">
        <f>Sheet1!A21660/1.13</f>
        <v>0.83129637168141601</v>
      </c>
    </row>
    <row r="21661" spans="1:1">
      <c r="A21661">
        <f>Sheet1!A21661/1.13</f>
        <v>0.83128873451327445</v>
      </c>
    </row>
    <row r="21662" spans="1:1">
      <c r="A21662">
        <f>Sheet1!A21662/1.13</f>
        <v>0.83127477876106204</v>
      </c>
    </row>
    <row r="21663" spans="1:1">
      <c r="A21663">
        <f>Sheet1!A21663/1.13</f>
        <v>0.83126398230088505</v>
      </c>
    </row>
    <row r="21664" spans="1:1">
      <c r="A21664">
        <f>Sheet1!A21664/1.13</f>
        <v>0.83125079646017708</v>
      </c>
    </row>
    <row r="21665" spans="1:1">
      <c r="A21665">
        <f>Sheet1!A21665/1.13</f>
        <v>0.83124200000000004</v>
      </c>
    </row>
    <row r="21666" spans="1:1">
      <c r="A21666">
        <f>Sheet1!A21666/1.13</f>
        <v>0.83123876106194705</v>
      </c>
    </row>
    <row r="21667" spans="1:1">
      <c r="A21667">
        <f>Sheet1!A21667/1.13</f>
        <v>0.83123783185840716</v>
      </c>
    </row>
    <row r="21668" spans="1:1">
      <c r="A21668">
        <f>Sheet1!A21668/1.13</f>
        <v>0.8312124778761063</v>
      </c>
    </row>
    <row r="21669" spans="1:1">
      <c r="A21669">
        <f>Sheet1!A21669/1.13</f>
        <v>0.83118858407079654</v>
      </c>
    </row>
    <row r="21670" spans="1:1">
      <c r="A21670">
        <f>Sheet1!A21670/1.13</f>
        <v>0.83115776106194694</v>
      </c>
    </row>
    <row r="21671" spans="1:1">
      <c r="A21671">
        <f>Sheet1!A21671/1.13</f>
        <v>0.8311484070796461</v>
      </c>
    </row>
    <row r="21672" spans="1:1">
      <c r="A21672">
        <f>Sheet1!A21672/1.13</f>
        <v>0.83113681415929219</v>
      </c>
    </row>
    <row r="21673" spans="1:1">
      <c r="A21673">
        <f>Sheet1!A21673/1.13</f>
        <v>0.83112707964601784</v>
      </c>
    </row>
    <row r="21674" spans="1:1">
      <c r="A21674">
        <f>Sheet1!A21674/1.13</f>
        <v>0.83111955752212396</v>
      </c>
    </row>
    <row r="21675" spans="1:1">
      <c r="A21675">
        <f>Sheet1!A21675/1.13</f>
        <v>0.83109778761061959</v>
      </c>
    </row>
    <row r="21676" spans="1:1">
      <c r="A21676">
        <f>Sheet1!A21676/1.13</f>
        <v>0.83109615044247798</v>
      </c>
    </row>
    <row r="21677" spans="1:1">
      <c r="A21677">
        <f>Sheet1!A21677/1.13</f>
        <v>0.8310925663716815</v>
      </c>
    </row>
    <row r="21678" spans="1:1">
      <c r="A21678">
        <f>Sheet1!A21678/1.13</f>
        <v>0.83108539823008853</v>
      </c>
    </row>
    <row r="21679" spans="1:1">
      <c r="A21679">
        <f>Sheet1!A21679/1.13</f>
        <v>0.83106091150442485</v>
      </c>
    </row>
    <row r="21680" spans="1:1">
      <c r="A21680">
        <f>Sheet1!A21680/1.13</f>
        <v>0.83106079646017705</v>
      </c>
    </row>
    <row r="21681" spans="1:1">
      <c r="A21681">
        <f>Sheet1!A21681/1.13</f>
        <v>0.83105318584070809</v>
      </c>
    </row>
    <row r="21682" spans="1:1">
      <c r="A21682">
        <f>Sheet1!A21682/1.13</f>
        <v>0.83105283185840717</v>
      </c>
    </row>
    <row r="21683" spans="1:1">
      <c r="A21683">
        <f>Sheet1!A21683/1.13</f>
        <v>0.83101982300884969</v>
      </c>
    </row>
    <row r="21684" spans="1:1">
      <c r="A21684">
        <f>Sheet1!A21684/1.13</f>
        <v>0.83101893805309746</v>
      </c>
    </row>
    <row r="21685" spans="1:1">
      <c r="A21685">
        <f>Sheet1!A21685/1.13</f>
        <v>0.83101867256637174</v>
      </c>
    </row>
    <row r="21686" spans="1:1">
      <c r="A21686">
        <f>Sheet1!A21686/1.13</f>
        <v>0.83100278761061952</v>
      </c>
    </row>
    <row r="21687" spans="1:1">
      <c r="A21687">
        <f>Sheet1!A21687/1.13</f>
        <v>0.83098884955752217</v>
      </c>
    </row>
    <row r="21688" spans="1:1">
      <c r="A21688">
        <f>Sheet1!A21688/1.13</f>
        <v>0.83098870796460178</v>
      </c>
    </row>
    <row r="21689" spans="1:1">
      <c r="A21689">
        <f>Sheet1!A21689/1.13</f>
        <v>0.83097176991150445</v>
      </c>
    </row>
    <row r="21690" spans="1:1">
      <c r="A21690">
        <f>Sheet1!A21690/1.13</f>
        <v>0.83094023008849571</v>
      </c>
    </row>
    <row r="21691" spans="1:1">
      <c r="A21691">
        <f>Sheet1!A21691/1.13</f>
        <v>0.8309338053097346</v>
      </c>
    </row>
    <row r="21692" spans="1:1">
      <c r="A21692">
        <f>Sheet1!A21692/1.13</f>
        <v>0.83093265486725676</v>
      </c>
    </row>
    <row r="21693" spans="1:1">
      <c r="A21693">
        <f>Sheet1!A21693/1.13</f>
        <v>0.83093215929203545</v>
      </c>
    </row>
    <row r="21694" spans="1:1">
      <c r="A21694">
        <f>Sheet1!A21694/1.13</f>
        <v>0.83093212389380533</v>
      </c>
    </row>
    <row r="21695" spans="1:1">
      <c r="A21695">
        <f>Sheet1!A21695/1.13</f>
        <v>0.830932</v>
      </c>
    </row>
    <row r="21696" spans="1:1">
      <c r="A21696">
        <f>Sheet1!A21696/1.13</f>
        <v>0.83092592920353991</v>
      </c>
    </row>
    <row r="21697" spans="1:1">
      <c r="A21697">
        <f>Sheet1!A21697/1.13</f>
        <v>0.83091628318584076</v>
      </c>
    </row>
    <row r="21698" spans="1:1">
      <c r="A21698">
        <f>Sheet1!A21698/1.13</f>
        <v>0.83088368141592928</v>
      </c>
    </row>
    <row r="21699" spans="1:1">
      <c r="A21699">
        <f>Sheet1!A21699/1.13</f>
        <v>0.83084829203539823</v>
      </c>
    </row>
    <row r="21700" spans="1:1">
      <c r="A21700">
        <f>Sheet1!A21700/1.13</f>
        <v>0.83084269911504438</v>
      </c>
    </row>
    <row r="21701" spans="1:1">
      <c r="A21701">
        <f>Sheet1!A21701/1.13</f>
        <v>0.83082973451327446</v>
      </c>
    </row>
    <row r="21702" spans="1:1">
      <c r="A21702">
        <f>Sheet1!A21702/1.13</f>
        <v>0.83082893805309743</v>
      </c>
    </row>
    <row r="21703" spans="1:1">
      <c r="A21703">
        <f>Sheet1!A21703/1.13</f>
        <v>0.83082637168141604</v>
      </c>
    </row>
    <row r="21704" spans="1:1">
      <c r="A21704">
        <f>Sheet1!A21704/1.13</f>
        <v>0.83082300884955762</v>
      </c>
    </row>
    <row r="21705" spans="1:1">
      <c r="A21705">
        <f>Sheet1!A21705/1.13</f>
        <v>0.83082117699115055</v>
      </c>
    </row>
    <row r="21706" spans="1:1">
      <c r="A21706">
        <f>Sheet1!A21706/1.13</f>
        <v>0.83079070796460175</v>
      </c>
    </row>
    <row r="21707" spans="1:1">
      <c r="A21707">
        <f>Sheet1!A21707/1.13</f>
        <v>0.83077106194690276</v>
      </c>
    </row>
    <row r="21708" spans="1:1">
      <c r="A21708">
        <f>Sheet1!A21708/1.13</f>
        <v>0.83076407079646031</v>
      </c>
    </row>
    <row r="21709" spans="1:1">
      <c r="A21709">
        <f>Sheet1!A21709/1.13</f>
        <v>0.83074031858407094</v>
      </c>
    </row>
    <row r="21710" spans="1:1">
      <c r="A21710">
        <f>Sheet1!A21710/1.13</f>
        <v>0.83071787610619474</v>
      </c>
    </row>
    <row r="21711" spans="1:1">
      <c r="A21711">
        <f>Sheet1!A21711/1.13</f>
        <v>0.83071637168141599</v>
      </c>
    </row>
    <row r="21712" spans="1:1">
      <c r="A21712">
        <f>Sheet1!A21712/1.13</f>
        <v>0.83068640707964614</v>
      </c>
    </row>
    <row r="21713" spans="1:1">
      <c r="A21713">
        <f>Sheet1!A21713/1.13</f>
        <v>0.83067427433628327</v>
      </c>
    </row>
    <row r="21714" spans="1:1">
      <c r="A21714">
        <f>Sheet1!A21714/1.13</f>
        <v>0.83066778761061955</v>
      </c>
    </row>
    <row r="21715" spans="1:1">
      <c r="A21715">
        <f>Sheet1!A21715/1.13</f>
        <v>0.83065796460176999</v>
      </c>
    </row>
    <row r="21716" spans="1:1">
      <c r="A21716">
        <f>Sheet1!A21716/1.13</f>
        <v>0.83063915044247805</v>
      </c>
    </row>
    <row r="21717" spans="1:1">
      <c r="A21717">
        <f>Sheet1!A21717/1.13</f>
        <v>0.83063823008849569</v>
      </c>
    </row>
    <row r="21718" spans="1:1">
      <c r="A21718">
        <f>Sheet1!A21718/1.13</f>
        <v>0.83060610619469044</v>
      </c>
    </row>
    <row r="21719" spans="1:1">
      <c r="A21719">
        <f>Sheet1!A21719/1.13</f>
        <v>0.83054592920353987</v>
      </c>
    </row>
    <row r="21720" spans="1:1">
      <c r="A21720">
        <f>Sheet1!A21720/1.13</f>
        <v>0.83053070796460193</v>
      </c>
    </row>
    <row r="21721" spans="1:1">
      <c r="A21721">
        <f>Sheet1!A21721/1.13</f>
        <v>0.8304825663716815</v>
      </c>
    </row>
    <row r="21722" spans="1:1">
      <c r="A21722">
        <f>Sheet1!A21722/1.13</f>
        <v>0.83047371681415938</v>
      </c>
    </row>
    <row r="21723" spans="1:1">
      <c r="A21723">
        <f>Sheet1!A21723/1.13</f>
        <v>0.83047300884955755</v>
      </c>
    </row>
    <row r="21724" spans="1:1">
      <c r="A21724">
        <f>Sheet1!A21724/1.13</f>
        <v>0.83045606194690269</v>
      </c>
    </row>
    <row r="21725" spans="1:1">
      <c r="A21725">
        <f>Sheet1!A21725/1.13</f>
        <v>0.83044796460176995</v>
      </c>
    </row>
    <row r="21726" spans="1:1">
      <c r="A21726">
        <f>Sheet1!A21726/1.13</f>
        <v>0.83043738938053102</v>
      </c>
    </row>
    <row r="21727" spans="1:1">
      <c r="A21727">
        <f>Sheet1!A21727/1.13</f>
        <v>0.83042911504424788</v>
      </c>
    </row>
    <row r="21728" spans="1:1">
      <c r="A21728">
        <f>Sheet1!A21728/1.13</f>
        <v>0.83041539823008859</v>
      </c>
    </row>
    <row r="21729" spans="1:1">
      <c r="A21729">
        <f>Sheet1!A21729/1.13</f>
        <v>0.83041259292035408</v>
      </c>
    </row>
    <row r="21730" spans="1:1">
      <c r="A21730">
        <f>Sheet1!A21730/1.13</f>
        <v>0.83039492920353997</v>
      </c>
    </row>
    <row r="21731" spans="1:1">
      <c r="A21731">
        <f>Sheet1!A21731/1.13</f>
        <v>0.83038880530973458</v>
      </c>
    </row>
    <row r="21732" spans="1:1">
      <c r="A21732">
        <f>Sheet1!A21732/1.13</f>
        <v>0.83036893805309742</v>
      </c>
    </row>
    <row r="21733" spans="1:1">
      <c r="A21733">
        <f>Sheet1!A21733/1.13</f>
        <v>0.83035615929203543</v>
      </c>
    </row>
    <row r="21734" spans="1:1">
      <c r="A21734">
        <f>Sheet1!A21734/1.13</f>
        <v>0.83034008849557528</v>
      </c>
    </row>
    <row r="21735" spans="1:1">
      <c r="A21735">
        <f>Sheet1!A21735/1.13</f>
        <v>0.83033814159292041</v>
      </c>
    </row>
    <row r="21736" spans="1:1">
      <c r="A21736">
        <f>Sheet1!A21736/1.13</f>
        <v>0.83033451327433627</v>
      </c>
    </row>
    <row r="21737" spans="1:1">
      <c r="A21737">
        <f>Sheet1!A21737/1.13</f>
        <v>0.83033159292035408</v>
      </c>
    </row>
    <row r="21738" spans="1:1">
      <c r="A21738">
        <f>Sheet1!A21738/1.13</f>
        <v>0.83031433628318585</v>
      </c>
    </row>
    <row r="21739" spans="1:1">
      <c r="A21739">
        <f>Sheet1!A21739/1.13</f>
        <v>0.83031427433628335</v>
      </c>
    </row>
    <row r="21740" spans="1:1">
      <c r="A21740">
        <f>Sheet1!A21740/1.13</f>
        <v>0.83030398230088509</v>
      </c>
    </row>
    <row r="21741" spans="1:1">
      <c r="A21741">
        <f>Sheet1!A21741/1.13</f>
        <v>0.83030292035398234</v>
      </c>
    </row>
    <row r="21742" spans="1:1">
      <c r="A21742">
        <f>Sheet1!A21742/1.13</f>
        <v>0.8303023539823009</v>
      </c>
    </row>
    <row r="21743" spans="1:1">
      <c r="A21743">
        <f>Sheet1!A21743/1.13</f>
        <v>0.83029607964601782</v>
      </c>
    </row>
    <row r="21744" spans="1:1">
      <c r="A21744">
        <f>Sheet1!A21744/1.13</f>
        <v>0.83028283185840723</v>
      </c>
    </row>
    <row r="21745" spans="1:1">
      <c r="A21745">
        <f>Sheet1!A21745/1.13</f>
        <v>0.83027756637168149</v>
      </c>
    </row>
    <row r="21746" spans="1:1">
      <c r="A21746">
        <f>Sheet1!A21746/1.13</f>
        <v>0.83027260176991158</v>
      </c>
    </row>
    <row r="21747" spans="1:1">
      <c r="A21747">
        <f>Sheet1!A21747/1.13</f>
        <v>0.83026253097345137</v>
      </c>
    </row>
    <row r="21748" spans="1:1">
      <c r="A21748">
        <f>Sheet1!A21748/1.13</f>
        <v>0.83024787610619477</v>
      </c>
    </row>
    <row r="21749" spans="1:1">
      <c r="A21749">
        <f>Sheet1!A21749/1.13</f>
        <v>0.83024580530973457</v>
      </c>
    </row>
    <row r="21750" spans="1:1">
      <c r="A21750">
        <f>Sheet1!A21750/1.13</f>
        <v>0.83024522123893807</v>
      </c>
    </row>
    <row r="21751" spans="1:1">
      <c r="A21751">
        <f>Sheet1!A21751/1.13</f>
        <v>0.83023747787610624</v>
      </c>
    </row>
    <row r="21752" spans="1:1">
      <c r="A21752">
        <f>Sheet1!A21752/1.13</f>
        <v>0.83022650442477886</v>
      </c>
    </row>
    <row r="21753" spans="1:1">
      <c r="A21753">
        <f>Sheet1!A21753/1.13</f>
        <v>0.83021642477876112</v>
      </c>
    </row>
    <row r="21754" spans="1:1">
      <c r="A21754">
        <f>Sheet1!A21754/1.13</f>
        <v>0.83021292035398242</v>
      </c>
    </row>
    <row r="21755" spans="1:1">
      <c r="A21755">
        <f>Sheet1!A21755/1.13</f>
        <v>0.83020707964601781</v>
      </c>
    </row>
    <row r="21756" spans="1:1">
      <c r="A21756">
        <f>Sheet1!A21756/1.13</f>
        <v>0.83020508849557528</v>
      </c>
    </row>
    <row r="21757" spans="1:1">
      <c r="A21757">
        <f>Sheet1!A21757/1.13</f>
        <v>0.83018159292035398</v>
      </c>
    </row>
    <row r="21758" spans="1:1">
      <c r="A21758">
        <f>Sheet1!A21758/1.13</f>
        <v>0.83017570796460183</v>
      </c>
    </row>
    <row r="21759" spans="1:1">
      <c r="A21759">
        <f>Sheet1!A21759/1.13</f>
        <v>0.830168371681416</v>
      </c>
    </row>
    <row r="21760" spans="1:1">
      <c r="A21760">
        <f>Sheet1!A21760/1.13</f>
        <v>0.83016462831858417</v>
      </c>
    </row>
    <row r="21761" spans="1:1">
      <c r="A21761">
        <f>Sheet1!A21761/1.13</f>
        <v>0.8301569026548673</v>
      </c>
    </row>
    <row r="21762" spans="1:1">
      <c r="A21762">
        <f>Sheet1!A21762/1.13</f>
        <v>0.8301468584070798</v>
      </c>
    </row>
    <row r="21763" spans="1:1">
      <c r="A21763">
        <f>Sheet1!A21763/1.13</f>
        <v>0.83012991150442483</v>
      </c>
    </row>
    <row r="21764" spans="1:1">
      <c r="A21764">
        <f>Sheet1!A21764/1.13</f>
        <v>0.83012522123893806</v>
      </c>
    </row>
    <row r="21765" spans="1:1">
      <c r="A21765">
        <f>Sheet1!A21765/1.13</f>
        <v>0.83009305309734516</v>
      </c>
    </row>
    <row r="21766" spans="1:1">
      <c r="A21766">
        <f>Sheet1!A21766/1.13</f>
        <v>0.83008283185840714</v>
      </c>
    </row>
    <row r="21767" spans="1:1">
      <c r="A21767">
        <f>Sheet1!A21767/1.13</f>
        <v>0.83006707964601778</v>
      </c>
    </row>
    <row r="21768" spans="1:1">
      <c r="A21768">
        <f>Sheet1!A21768/1.13</f>
        <v>0.8300426548672567</v>
      </c>
    </row>
    <row r="21769" spans="1:1">
      <c r="A21769">
        <f>Sheet1!A21769/1.13</f>
        <v>0.83002005309734528</v>
      </c>
    </row>
    <row r="21770" spans="1:1">
      <c r="A21770">
        <f>Sheet1!A21770/1.13</f>
        <v>0.83000907964601778</v>
      </c>
    </row>
    <row r="21771" spans="1:1">
      <c r="A21771">
        <f>Sheet1!A21771/1.13</f>
        <v>0.83000596460177001</v>
      </c>
    </row>
    <row r="21772" spans="1:1">
      <c r="A21772">
        <f>Sheet1!A21772/1.13</f>
        <v>0.83000517699115051</v>
      </c>
    </row>
    <row r="21773" spans="1:1">
      <c r="A21773">
        <f>Sheet1!A21773/1.13</f>
        <v>0.82999123893805316</v>
      </c>
    </row>
    <row r="21774" spans="1:1">
      <c r="A21774">
        <f>Sheet1!A21774/1.13</f>
        <v>0.82998676991150455</v>
      </c>
    </row>
    <row r="21775" spans="1:1">
      <c r="A21775">
        <f>Sheet1!A21775/1.13</f>
        <v>0.82998442477876111</v>
      </c>
    </row>
    <row r="21776" spans="1:1">
      <c r="A21776">
        <f>Sheet1!A21776/1.13</f>
        <v>0.8299784070796461</v>
      </c>
    </row>
    <row r="21777" spans="1:1">
      <c r="A21777">
        <f>Sheet1!A21777/1.13</f>
        <v>0.82996640707964608</v>
      </c>
    </row>
    <row r="21778" spans="1:1">
      <c r="A21778">
        <f>Sheet1!A21778/1.13</f>
        <v>0.82996407079646028</v>
      </c>
    </row>
    <row r="21779" spans="1:1">
      <c r="A21779">
        <f>Sheet1!A21779/1.13</f>
        <v>0.82994433628318587</v>
      </c>
    </row>
    <row r="21780" spans="1:1">
      <c r="A21780">
        <f>Sheet1!A21780/1.13</f>
        <v>0.82994168141592928</v>
      </c>
    </row>
    <row r="21781" spans="1:1">
      <c r="A21781">
        <f>Sheet1!A21781/1.13</f>
        <v>0.8299172566371682</v>
      </c>
    </row>
    <row r="21782" spans="1:1">
      <c r="A21782">
        <f>Sheet1!A21782/1.13</f>
        <v>0.82991455752212395</v>
      </c>
    </row>
    <row r="21783" spans="1:1">
      <c r="A21783">
        <f>Sheet1!A21783/1.13</f>
        <v>0.82990527433628325</v>
      </c>
    </row>
    <row r="21784" spans="1:1">
      <c r="A21784">
        <f>Sheet1!A21784/1.13</f>
        <v>0.82990123893805312</v>
      </c>
    </row>
    <row r="21785" spans="1:1">
      <c r="A21785">
        <f>Sheet1!A21785/1.13</f>
        <v>0.82988934513274348</v>
      </c>
    </row>
    <row r="21786" spans="1:1">
      <c r="A21786">
        <f>Sheet1!A21786/1.13</f>
        <v>0.82987473451327443</v>
      </c>
    </row>
    <row r="21787" spans="1:1">
      <c r="A21787">
        <f>Sheet1!A21787/1.13</f>
        <v>0.82987473451327443</v>
      </c>
    </row>
    <row r="21788" spans="1:1">
      <c r="A21788">
        <f>Sheet1!A21788/1.13</f>
        <v>0.82987106194690274</v>
      </c>
    </row>
    <row r="21789" spans="1:1">
      <c r="A21789">
        <f>Sheet1!A21789/1.13</f>
        <v>0.82986265486725674</v>
      </c>
    </row>
    <row r="21790" spans="1:1">
      <c r="A21790">
        <f>Sheet1!A21790/1.13</f>
        <v>0.82984313274336285</v>
      </c>
    </row>
    <row r="21791" spans="1:1">
      <c r="A21791">
        <f>Sheet1!A21791/1.13</f>
        <v>0.8298411858407081</v>
      </c>
    </row>
    <row r="21792" spans="1:1">
      <c r="A21792">
        <f>Sheet1!A21792/1.13</f>
        <v>0.82983475221238945</v>
      </c>
    </row>
    <row r="21793" spans="1:1">
      <c r="A21793">
        <f>Sheet1!A21793/1.13</f>
        <v>0.82982525663716822</v>
      </c>
    </row>
    <row r="21794" spans="1:1">
      <c r="A21794">
        <f>Sheet1!A21794/1.13</f>
        <v>0.82979233628318594</v>
      </c>
    </row>
    <row r="21795" spans="1:1">
      <c r="A21795">
        <f>Sheet1!A21795/1.13</f>
        <v>0.82977145132743368</v>
      </c>
    </row>
    <row r="21796" spans="1:1">
      <c r="A21796">
        <f>Sheet1!A21796/1.13</f>
        <v>0.82976332743362835</v>
      </c>
    </row>
    <row r="21797" spans="1:1">
      <c r="A21797">
        <f>Sheet1!A21797/1.13</f>
        <v>0.82975172566371691</v>
      </c>
    </row>
    <row r="21798" spans="1:1">
      <c r="A21798">
        <f>Sheet1!A21798/1.13</f>
        <v>0.82974729203539832</v>
      </c>
    </row>
    <row r="21799" spans="1:1">
      <c r="A21799">
        <f>Sheet1!A21799/1.13</f>
        <v>0.82974112389380539</v>
      </c>
    </row>
    <row r="21800" spans="1:1">
      <c r="A21800">
        <f>Sheet1!A21800/1.13</f>
        <v>0.82973252212389392</v>
      </c>
    </row>
    <row r="21801" spans="1:1">
      <c r="A21801">
        <f>Sheet1!A21801/1.13</f>
        <v>0.82972530973451342</v>
      </c>
    </row>
    <row r="21802" spans="1:1">
      <c r="A21802">
        <f>Sheet1!A21802/1.13</f>
        <v>0.8297252212389381</v>
      </c>
    </row>
    <row r="21803" spans="1:1">
      <c r="A21803">
        <f>Sheet1!A21803/1.13</f>
        <v>0.82971336283185848</v>
      </c>
    </row>
    <row r="21804" spans="1:1">
      <c r="A21804">
        <f>Sheet1!A21804/1.13</f>
        <v>0.82971283185840716</v>
      </c>
    </row>
    <row r="21805" spans="1:1">
      <c r="A21805">
        <f>Sheet1!A21805/1.13</f>
        <v>0.82966973451327442</v>
      </c>
    </row>
    <row r="21806" spans="1:1">
      <c r="A21806">
        <f>Sheet1!A21806/1.13</f>
        <v>0.82966274336283197</v>
      </c>
    </row>
    <row r="21807" spans="1:1">
      <c r="A21807">
        <f>Sheet1!A21807/1.13</f>
        <v>0.82962180530973462</v>
      </c>
    </row>
    <row r="21808" spans="1:1">
      <c r="A21808">
        <f>Sheet1!A21808/1.13</f>
        <v>0.82961553097345142</v>
      </c>
    </row>
    <row r="21809" spans="1:1">
      <c r="A21809">
        <f>Sheet1!A21809/1.13</f>
        <v>0.82956884955752219</v>
      </c>
    </row>
    <row r="21810" spans="1:1">
      <c r="A21810">
        <f>Sheet1!A21810/1.13</f>
        <v>0.82955327433628323</v>
      </c>
    </row>
    <row r="21811" spans="1:1">
      <c r="A21811">
        <f>Sheet1!A21811/1.13</f>
        <v>0.82954463716814164</v>
      </c>
    </row>
    <row r="21812" spans="1:1">
      <c r="A21812">
        <f>Sheet1!A21812/1.13</f>
        <v>0.8294940707964602</v>
      </c>
    </row>
    <row r="21813" spans="1:1">
      <c r="A21813">
        <f>Sheet1!A21813/1.13</f>
        <v>0.8294936283185842</v>
      </c>
    </row>
    <row r="21814" spans="1:1">
      <c r="A21814">
        <f>Sheet1!A21814/1.13</f>
        <v>0.82948920353982314</v>
      </c>
    </row>
    <row r="21815" spans="1:1">
      <c r="A21815">
        <f>Sheet1!A21815/1.13</f>
        <v>0.82946150442477884</v>
      </c>
    </row>
    <row r="21816" spans="1:1">
      <c r="A21816">
        <f>Sheet1!A21816/1.13</f>
        <v>0.82945375221238948</v>
      </c>
    </row>
    <row r="21817" spans="1:1">
      <c r="A21817">
        <f>Sheet1!A21817/1.13</f>
        <v>0.82944628318584079</v>
      </c>
    </row>
    <row r="21818" spans="1:1">
      <c r="A21818">
        <f>Sheet1!A21818/1.13</f>
        <v>0.82943132743362846</v>
      </c>
    </row>
    <row r="21819" spans="1:1">
      <c r="A21819">
        <f>Sheet1!A21819/1.13</f>
        <v>0.82942371681415938</v>
      </c>
    </row>
    <row r="21820" spans="1:1">
      <c r="A21820">
        <f>Sheet1!A21820/1.13</f>
        <v>0.82941876106194701</v>
      </c>
    </row>
    <row r="21821" spans="1:1">
      <c r="A21821">
        <f>Sheet1!A21821/1.13</f>
        <v>0.82941256637168148</v>
      </c>
    </row>
    <row r="21822" spans="1:1">
      <c r="A21822">
        <f>Sheet1!A21822/1.13</f>
        <v>0.82940596460176996</v>
      </c>
    </row>
    <row r="21823" spans="1:1">
      <c r="A21823">
        <f>Sheet1!A21823/1.13</f>
        <v>0.82940269026548674</v>
      </c>
    </row>
    <row r="21824" spans="1:1">
      <c r="A21824">
        <f>Sheet1!A21824/1.13</f>
        <v>0.82939929203539831</v>
      </c>
    </row>
    <row r="21825" spans="1:1">
      <c r="A21825">
        <f>Sheet1!A21825/1.13</f>
        <v>0.82937563716814167</v>
      </c>
    </row>
    <row r="21826" spans="1:1">
      <c r="A21826">
        <f>Sheet1!A21826/1.13</f>
        <v>0.82934185840707975</v>
      </c>
    </row>
    <row r="21827" spans="1:1">
      <c r="A21827">
        <f>Sheet1!A21827/1.13</f>
        <v>0.82933132743362836</v>
      </c>
    </row>
    <row r="21828" spans="1:1">
      <c r="A21828">
        <f>Sheet1!A21828/1.13</f>
        <v>0.82931991150442486</v>
      </c>
    </row>
    <row r="21829" spans="1:1">
      <c r="A21829">
        <f>Sheet1!A21829/1.13</f>
        <v>0.82931619469026552</v>
      </c>
    </row>
    <row r="21830" spans="1:1">
      <c r="A21830">
        <f>Sheet1!A21830/1.13</f>
        <v>0.82931180530973458</v>
      </c>
    </row>
    <row r="21831" spans="1:1">
      <c r="A21831">
        <f>Sheet1!A21831/1.13</f>
        <v>0.82931048672566376</v>
      </c>
    </row>
    <row r="21832" spans="1:1">
      <c r="A21832">
        <f>Sheet1!A21832/1.13</f>
        <v>0.82930407079646029</v>
      </c>
    </row>
    <row r="21833" spans="1:1">
      <c r="A21833">
        <f>Sheet1!A21833/1.13</f>
        <v>0.82930238938053102</v>
      </c>
    </row>
    <row r="21834" spans="1:1">
      <c r="A21834">
        <f>Sheet1!A21834/1.13</f>
        <v>0.829296778761062</v>
      </c>
    </row>
    <row r="21835" spans="1:1">
      <c r="A21835">
        <f>Sheet1!A21835/1.13</f>
        <v>0.82929654867256652</v>
      </c>
    </row>
    <row r="21836" spans="1:1">
      <c r="A21836">
        <f>Sheet1!A21836/1.13</f>
        <v>0.82927424778761072</v>
      </c>
    </row>
    <row r="21837" spans="1:1">
      <c r="A21837">
        <f>Sheet1!A21837/1.13</f>
        <v>0.82926858407079651</v>
      </c>
    </row>
    <row r="21838" spans="1:1">
      <c r="A21838">
        <f>Sheet1!A21838/1.13</f>
        <v>0.82925853097345137</v>
      </c>
    </row>
    <row r="21839" spans="1:1">
      <c r="A21839">
        <f>Sheet1!A21839/1.13</f>
        <v>0.82925663716814169</v>
      </c>
    </row>
    <row r="21840" spans="1:1">
      <c r="A21840">
        <f>Sheet1!A21840/1.13</f>
        <v>0.82924938053097352</v>
      </c>
    </row>
    <row r="21841" spans="1:1">
      <c r="A21841">
        <f>Sheet1!A21841/1.13</f>
        <v>0.82922769911504435</v>
      </c>
    </row>
    <row r="21842" spans="1:1">
      <c r="A21842">
        <f>Sheet1!A21842/1.13</f>
        <v>0.82921557522123901</v>
      </c>
    </row>
    <row r="21843" spans="1:1">
      <c r="A21843">
        <f>Sheet1!A21843/1.13</f>
        <v>0.82919661061946914</v>
      </c>
    </row>
    <row r="21844" spans="1:1">
      <c r="A21844">
        <f>Sheet1!A21844/1.13</f>
        <v>0.82919265486725668</v>
      </c>
    </row>
    <row r="21845" spans="1:1">
      <c r="A21845">
        <f>Sheet1!A21845/1.13</f>
        <v>0.82917561946902663</v>
      </c>
    </row>
    <row r="21846" spans="1:1">
      <c r="A21846">
        <f>Sheet1!A21846/1.13</f>
        <v>0.82916870796460185</v>
      </c>
    </row>
    <row r="21847" spans="1:1">
      <c r="A21847">
        <f>Sheet1!A21847/1.13</f>
        <v>0.82914230088495577</v>
      </c>
    </row>
    <row r="21848" spans="1:1">
      <c r="A21848">
        <f>Sheet1!A21848/1.13</f>
        <v>0.82913654867256648</v>
      </c>
    </row>
    <row r="21849" spans="1:1">
      <c r="A21849">
        <f>Sheet1!A21849/1.13</f>
        <v>0.82913221238938062</v>
      </c>
    </row>
    <row r="21850" spans="1:1">
      <c r="A21850">
        <f>Sheet1!A21850/1.13</f>
        <v>0.82912808849557529</v>
      </c>
    </row>
    <row r="21851" spans="1:1">
      <c r="A21851">
        <f>Sheet1!A21851/1.13</f>
        <v>0.82912575221238949</v>
      </c>
    </row>
    <row r="21852" spans="1:1">
      <c r="A21852">
        <f>Sheet1!A21852/1.13</f>
        <v>0.82912247787610627</v>
      </c>
    </row>
    <row r="21853" spans="1:1">
      <c r="A21853">
        <f>Sheet1!A21853/1.13</f>
        <v>0.82910403539823008</v>
      </c>
    </row>
    <row r="21854" spans="1:1">
      <c r="A21854">
        <f>Sheet1!A21854/1.13</f>
        <v>0.82910194690265493</v>
      </c>
    </row>
    <row r="21855" spans="1:1">
      <c r="A21855">
        <f>Sheet1!A21855/1.13</f>
        <v>0.82909407079646025</v>
      </c>
    </row>
    <row r="21856" spans="1:1">
      <c r="A21856">
        <f>Sheet1!A21856/1.13</f>
        <v>0.82908457522123902</v>
      </c>
    </row>
    <row r="21857" spans="1:1">
      <c r="A21857">
        <f>Sheet1!A21857/1.13</f>
        <v>0.82907548672566378</v>
      </c>
    </row>
    <row r="21858" spans="1:1">
      <c r="A21858">
        <f>Sheet1!A21858/1.13</f>
        <v>0.82905575221238947</v>
      </c>
    </row>
    <row r="21859" spans="1:1">
      <c r="A21859">
        <f>Sheet1!A21859/1.13</f>
        <v>0.82905419469026553</v>
      </c>
    </row>
    <row r="21860" spans="1:1">
      <c r="A21860">
        <f>Sheet1!A21860/1.13</f>
        <v>0.82904566371681432</v>
      </c>
    </row>
    <row r="21861" spans="1:1">
      <c r="A21861">
        <f>Sheet1!A21861/1.13</f>
        <v>0.82904163716814172</v>
      </c>
    </row>
    <row r="21862" spans="1:1">
      <c r="A21862">
        <f>Sheet1!A21862/1.13</f>
        <v>0.82903340707964612</v>
      </c>
    </row>
    <row r="21863" spans="1:1">
      <c r="A21863">
        <f>Sheet1!A21863/1.13</f>
        <v>0.82902539823008858</v>
      </c>
    </row>
    <row r="21864" spans="1:1">
      <c r="A21864">
        <f>Sheet1!A21864/1.13</f>
        <v>0.82902168141592925</v>
      </c>
    </row>
    <row r="21865" spans="1:1">
      <c r="A21865">
        <f>Sheet1!A21865/1.13</f>
        <v>0.82899017699115052</v>
      </c>
    </row>
    <row r="21866" spans="1:1">
      <c r="A21866">
        <f>Sheet1!A21866/1.13</f>
        <v>0.82897380530973463</v>
      </c>
    </row>
    <row r="21867" spans="1:1">
      <c r="A21867">
        <f>Sheet1!A21867/1.13</f>
        <v>0.82896557522123904</v>
      </c>
    </row>
    <row r="21868" spans="1:1">
      <c r="A21868">
        <f>Sheet1!A21868/1.13</f>
        <v>0.82895887610619479</v>
      </c>
    </row>
    <row r="21869" spans="1:1">
      <c r="A21869">
        <f>Sheet1!A21869/1.13</f>
        <v>0.82894610619469034</v>
      </c>
    </row>
    <row r="21870" spans="1:1">
      <c r="A21870">
        <f>Sheet1!A21870/1.13</f>
        <v>0.82892775221238946</v>
      </c>
    </row>
    <row r="21871" spans="1:1">
      <c r="A21871">
        <f>Sheet1!A21871/1.13</f>
        <v>0.82891088495575227</v>
      </c>
    </row>
    <row r="21872" spans="1:1">
      <c r="A21872">
        <f>Sheet1!A21872/1.13</f>
        <v>0.82890781415929216</v>
      </c>
    </row>
    <row r="21873" spans="1:1">
      <c r="A21873">
        <f>Sheet1!A21873/1.13</f>
        <v>0.82890690265486733</v>
      </c>
    </row>
    <row r="21874" spans="1:1">
      <c r="A21874">
        <f>Sheet1!A21874/1.13</f>
        <v>0.82889690265486737</v>
      </c>
    </row>
    <row r="21875" spans="1:1">
      <c r="A21875">
        <f>Sheet1!A21875/1.13</f>
        <v>0.82887421238938064</v>
      </c>
    </row>
    <row r="21876" spans="1:1">
      <c r="A21876">
        <f>Sheet1!A21876/1.13</f>
        <v>0.82887088495575223</v>
      </c>
    </row>
    <row r="21877" spans="1:1">
      <c r="A21877">
        <f>Sheet1!A21877/1.13</f>
        <v>0.82886720353982313</v>
      </c>
    </row>
    <row r="21878" spans="1:1">
      <c r="A21878">
        <f>Sheet1!A21878/1.13</f>
        <v>0.82886599115044257</v>
      </c>
    </row>
    <row r="21879" spans="1:1">
      <c r="A21879">
        <f>Sheet1!A21879/1.13</f>
        <v>0.82885818584070803</v>
      </c>
    </row>
    <row r="21880" spans="1:1">
      <c r="A21880">
        <f>Sheet1!A21880/1.13</f>
        <v>0.82881261061946909</v>
      </c>
    </row>
    <row r="21881" spans="1:1">
      <c r="A21881">
        <f>Sheet1!A21881/1.13</f>
        <v>0.82880477876106196</v>
      </c>
    </row>
    <row r="21882" spans="1:1">
      <c r="A21882">
        <f>Sheet1!A21882/1.13</f>
        <v>0.82879061946902655</v>
      </c>
    </row>
    <row r="21883" spans="1:1">
      <c r="A21883">
        <f>Sheet1!A21883/1.13</f>
        <v>0.82878597345132754</v>
      </c>
    </row>
    <row r="21884" spans="1:1">
      <c r="A21884">
        <f>Sheet1!A21884/1.13</f>
        <v>0.82878554867256649</v>
      </c>
    </row>
    <row r="21885" spans="1:1">
      <c r="A21885">
        <f>Sheet1!A21885/1.13</f>
        <v>0.82876782300884966</v>
      </c>
    </row>
    <row r="21886" spans="1:1">
      <c r="A21886">
        <f>Sheet1!A21886/1.13</f>
        <v>0.82876518584070802</v>
      </c>
    </row>
    <row r="21887" spans="1:1">
      <c r="A21887">
        <f>Sheet1!A21887/1.13</f>
        <v>0.82874743362831871</v>
      </c>
    </row>
    <row r="21888" spans="1:1">
      <c r="A21888">
        <f>Sheet1!A21888/1.13</f>
        <v>0.82874026548672575</v>
      </c>
    </row>
    <row r="21889" spans="1:1">
      <c r="A21889">
        <f>Sheet1!A21889/1.13</f>
        <v>0.8287291592920355</v>
      </c>
    </row>
    <row r="21890" spans="1:1">
      <c r="A21890">
        <f>Sheet1!A21890/1.13</f>
        <v>0.82872699115044246</v>
      </c>
    </row>
    <row r="21891" spans="1:1">
      <c r="A21891">
        <f>Sheet1!A21891/1.13</f>
        <v>0.8287256283185841</v>
      </c>
    </row>
    <row r="21892" spans="1:1">
      <c r="A21892">
        <f>Sheet1!A21892/1.13</f>
        <v>0.82872420353982312</v>
      </c>
    </row>
    <row r="21893" spans="1:1">
      <c r="A21893">
        <f>Sheet1!A21893/1.13</f>
        <v>0.82871492035398242</v>
      </c>
    </row>
    <row r="21894" spans="1:1">
      <c r="A21894">
        <f>Sheet1!A21894/1.13</f>
        <v>0.82871101769911504</v>
      </c>
    </row>
    <row r="21895" spans="1:1">
      <c r="A21895">
        <f>Sheet1!A21895/1.13</f>
        <v>0.82870969911504433</v>
      </c>
    </row>
    <row r="21896" spans="1:1">
      <c r="A21896">
        <f>Sheet1!A21896/1.13</f>
        <v>0.82870575221238951</v>
      </c>
    </row>
    <row r="21897" spans="1:1">
      <c r="A21897">
        <f>Sheet1!A21897/1.13</f>
        <v>0.82869079646017707</v>
      </c>
    </row>
    <row r="21898" spans="1:1">
      <c r="A21898">
        <f>Sheet1!A21898/1.13</f>
        <v>0.828688761061947</v>
      </c>
    </row>
    <row r="21899" spans="1:1">
      <c r="A21899">
        <f>Sheet1!A21899/1.13</f>
        <v>0.82868870796460181</v>
      </c>
    </row>
    <row r="21900" spans="1:1">
      <c r="A21900">
        <f>Sheet1!A21900/1.13</f>
        <v>0.82867168141592928</v>
      </c>
    </row>
    <row r="21901" spans="1:1">
      <c r="A21901">
        <f>Sheet1!A21901/1.13</f>
        <v>0.82866327433628328</v>
      </c>
    </row>
    <row r="21902" spans="1:1">
      <c r="A21902">
        <f>Sheet1!A21902/1.13</f>
        <v>0.8286608849557523</v>
      </c>
    </row>
    <row r="21903" spans="1:1">
      <c r="A21903">
        <f>Sheet1!A21903/1.13</f>
        <v>0.82865030088495584</v>
      </c>
    </row>
    <row r="21904" spans="1:1">
      <c r="A21904">
        <f>Sheet1!A21904/1.13</f>
        <v>0.82862756637168145</v>
      </c>
    </row>
    <row r="21905" spans="1:1">
      <c r="A21905">
        <f>Sheet1!A21905/1.13</f>
        <v>0.82862508849557526</v>
      </c>
    </row>
    <row r="21906" spans="1:1">
      <c r="A21906">
        <f>Sheet1!A21906/1.13</f>
        <v>0.82861061946902659</v>
      </c>
    </row>
    <row r="21907" spans="1:1">
      <c r="A21907">
        <f>Sheet1!A21907/1.13</f>
        <v>0.8286104778761062</v>
      </c>
    </row>
    <row r="21908" spans="1:1">
      <c r="A21908">
        <f>Sheet1!A21908/1.13</f>
        <v>0.82860601769911513</v>
      </c>
    </row>
    <row r="21909" spans="1:1">
      <c r="A21909">
        <f>Sheet1!A21909/1.13</f>
        <v>0.82858991150442485</v>
      </c>
    </row>
    <row r="21910" spans="1:1">
      <c r="A21910">
        <f>Sheet1!A21910/1.13</f>
        <v>0.82858840707964609</v>
      </c>
    </row>
    <row r="21911" spans="1:1">
      <c r="A21911">
        <f>Sheet1!A21911/1.13</f>
        <v>0.8285881150442479</v>
      </c>
    </row>
    <row r="21912" spans="1:1">
      <c r="A21912">
        <f>Sheet1!A21912/1.13</f>
        <v>0.82858539823008859</v>
      </c>
    </row>
    <row r="21913" spans="1:1">
      <c r="A21913">
        <f>Sheet1!A21913/1.13</f>
        <v>0.82855667256637178</v>
      </c>
    </row>
    <row r="21914" spans="1:1">
      <c r="A21914">
        <f>Sheet1!A21914/1.13</f>
        <v>0.82854323008849573</v>
      </c>
    </row>
    <row r="21915" spans="1:1">
      <c r="A21915">
        <f>Sheet1!A21915/1.13</f>
        <v>0.8285272566371682</v>
      </c>
    </row>
    <row r="21916" spans="1:1">
      <c r="A21916">
        <f>Sheet1!A21916/1.13</f>
        <v>0.828525185840708</v>
      </c>
    </row>
    <row r="21917" spans="1:1">
      <c r="A21917">
        <f>Sheet1!A21917/1.13</f>
        <v>0.82847976991150452</v>
      </c>
    </row>
    <row r="21918" spans="1:1">
      <c r="A21918">
        <f>Sheet1!A21918/1.13</f>
        <v>0.82846811504424789</v>
      </c>
    </row>
    <row r="21919" spans="1:1">
      <c r="A21919">
        <f>Sheet1!A21919/1.13</f>
        <v>0.82845256637168152</v>
      </c>
    </row>
    <row r="21920" spans="1:1">
      <c r="A21920">
        <f>Sheet1!A21920/1.13</f>
        <v>0.82845070796460185</v>
      </c>
    </row>
    <row r="21921" spans="1:1">
      <c r="A21921">
        <f>Sheet1!A21921/1.13</f>
        <v>0.82844584070796468</v>
      </c>
    </row>
    <row r="21922" spans="1:1">
      <c r="A21922">
        <f>Sheet1!A21922/1.13</f>
        <v>0.82844026548672567</v>
      </c>
    </row>
    <row r="21923" spans="1:1">
      <c r="A21923">
        <f>Sheet1!A21923/1.13</f>
        <v>0.82843345132743373</v>
      </c>
    </row>
    <row r="21924" spans="1:1">
      <c r="A21924">
        <f>Sheet1!A21924/1.13</f>
        <v>0.82841053097345141</v>
      </c>
    </row>
    <row r="21925" spans="1:1">
      <c r="A21925">
        <f>Sheet1!A21925/1.13</f>
        <v>0.82840433628318588</v>
      </c>
    </row>
    <row r="21926" spans="1:1">
      <c r="A21926">
        <f>Sheet1!A21926/1.13</f>
        <v>0.82840064601769925</v>
      </c>
    </row>
    <row r="21927" spans="1:1">
      <c r="A21927">
        <f>Sheet1!A21927/1.13</f>
        <v>0.82837628318584078</v>
      </c>
    </row>
    <row r="21928" spans="1:1">
      <c r="A21928">
        <f>Sheet1!A21928/1.13</f>
        <v>0.82836066371681416</v>
      </c>
    </row>
    <row r="21929" spans="1:1">
      <c r="A21929">
        <f>Sheet1!A21929/1.13</f>
        <v>0.82833557522123902</v>
      </c>
    </row>
    <row r="21930" spans="1:1">
      <c r="A21930">
        <f>Sheet1!A21930/1.13</f>
        <v>0.82832743362831862</v>
      </c>
    </row>
    <row r="21931" spans="1:1">
      <c r="A21931">
        <f>Sheet1!A21931/1.13</f>
        <v>0.82831336283185852</v>
      </c>
    </row>
    <row r="21932" spans="1:1">
      <c r="A21932">
        <f>Sheet1!A21932/1.13</f>
        <v>0.82829309734513279</v>
      </c>
    </row>
    <row r="21933" spans="1:1">
      <c r="A21933">
        <f>Sheet1!A21933/1.13</f>
        <v>0.82828831858407082</v>
      </c>
    </row>
    <row r="21934" spans="1:1">
      <c r="A21934">
        <f>Sheet1!A21934/1.13</f>
        <v>0.82827864601769918</v>
      </c>
    </row>
    <row r="21935" spans="1:1">
      <c r="A21935">
        <f>Sheet1!A21935/1.13</f>
        <v>0.82823755752212391</v>
      </c>
    </row>
    <row r="21936" spans="1:1">
      <c r="A21936">
        <f>Sheet1!A21936/1.13</f>
        <v>0.82821451327433637</v>
      </c>
    </row>
    <row r="21937" spans="1:1">
      <c r="A21937">
        <f>Sheet1!A21937/1.13</f>
        <v>0.82820738053097354</v>
      </c>
    </row>
    <row r="21938" spans="1:1">
      <c r="A21938">
        <f>Sheet1!A21938/1.13</f>
        <v>0.82818649557522128</v>
      </c>
    </row>
    <row r="21939" spans="1:1">
      <c r="A21939">
        <f>Sheet1!A21939/1.13</f>
        <v>0.82818265486725673</v>
      </c>
    </row>
    <row r="21940" spans="1:1">
      <c r="A21940">
        <f>Sheet1!A21940/1.13</f>
        <v>0.82817964601769922</v>
      </c>
    </row>
    <row r="21941" spans="1:1">
      <c r="A21941">
        <f>Sheet1!A21941/1.13</f>
        <v>0.82817769911504435</v>
      </c>
    </row>
    <row r="21942" spans="1:1">
      <c r="A21942">
        <f>Sheet1!A21942/1.13</f>
        <v>0.82817690265486732</v>
      </c>
    </row>
    <row r="21943" spans="1:1">
      <c r="A21943">
        <f>Sheet1!A21943/1.13</f>
        <v>0.8281734513274337</v>
      </c>
    </row>
    <row r="21944" spans="1:1">
      <c r="A21944">
        <f>Sheet1!A21944/1.13</f>
        <v>0.82816876106194703</v>
      </c>
    </row>
    <row r="21945" spans="1:1">
      <c r="A21945">
        <f>Sheet1!A21945/1.13</f>
        <v>0.82816274336283202</v>
      </c>
    </row>
    <row r="21946" spans="1:1">
      <c r="A21946">
        <f>Sheet1!A21946/1.13</f>
        <v>0.82815840707964605</v>
      </c>
    </row>
    <row r="21947" spans="1:1">
      <c r="A21947">
        <f>Sheet1!A21947/1.13</f>
        <v>0.82815150442477881</v>
      </c>
    </row>
    <row r="21948" spans="1:1">
      <c r="A21948">
        <f>Sheet1!A21948/1.13</f>
        <v>0.82813685840707973</v>
      </c>
    </row>
    <row r="21949" spans="1:1">
      <c r="A21949">
        <f>Sheet1!A21949/1.13</f>
        <v>0.82812942477876117</v>
      </c>
    </row>
    <row r="21950" spans="1:1">
      <c r="A21950">
        <f>Sheet1!A21950/1.13</f>
        <v>0.82812566371681429</v>
      </c>
    </row>
    <row r="21951" spans="1:1">
      <c r="A21951">
        <f>Sheet1!A21951/1.13</f>
        <v>0.8280822654867257</v>
      </c>
    </row>
    <row r="21952" spans="1:1">
      <c r="A21952">
        <f>Sheet1!A21952/1.13</f>
        <v>0.82807230088495587</v>
      </c>
    </row>
    <row r="21953" spans="1:1">
      <c r="A21953">
        <f>Sheet1!A21953/1.13</f>
        <v>0.82806902654867265</v>
      </c>
    </row>
    <row r="21954" spans="1:1">
      <c r="A21954">
        <f>Sheet1!A21954/1.13</f>
        <v>0.8280622123893806</v>
      </c>
    </row>
    <row r="21955" spans="1:1">
      <c r="A21955">
        <f>Sheet1!A21955/1.13</f>
        <v>0.82805840707964617</v>
      </c>
    </row>
    <row r="21956" spans="1:1">
      <c r="A21956">
        <f>Sheet1!A21956/1.13</f>
        <v>0.82805584070796467</v>
      </c>
    </row>
    <row r="21957" spans="1:1">
      <c r="A21957">
        <f>Sheet1!A21957/1.13</f>
        <v>0.82805274336283186</v>
      </c>
    </row>
    <row r="21958" spans="1:1">
      <c r="A21958">
        <f>Sheet1!A21958/1.13</f>
        <v>0.82804911504424783</v>
      </c>
    </row>
    <row r="21959" spans="1:1">
      <c r="A21959">
        <f>Sheet1!A21959/1.13</f>
        <v>0.8280453982300886</v>
      </c>
    </row>
    <row r="21960" spans="1:1">
      <c r="A21960">
        <f>Sheet1!A21960/1.13</f>
        <v>0.82802991150442484</v>
      </c>
    </row>
    <row r="21961" spans="1:1">
      <c r="A21961">
        <f>Sheet1!A21961/1.13</f>
        <v>0.82802223893805316</v>
      </c>
    </row>
    <row r="21962" spans="1:1">
      <c r="A21962">
        <f>Sheet1!A21962/1.13</f>
        <v>0.82800778761061955</v>
      </c>
    </row>
    <row r="21963" spans="1:1">
      <c r="A21963">
        <f>Sheet1!A21963/1.13</f>
        <v>0.82799451327433637</v>
      </c>
    </row>
    <row r="21964" spans="1:1">
      <c r="A21964">
        <f>Sheet1!A21964/1.13</f>
        <v>0.82798840707964616</v>
      </c>
    </row>
    <row r="21965" spans="1:1">
      <c r="A21965">
        <f>Sheet1!A21965/1.13</f>
        <v>0.8279812389380532</v>
      </c>
    </row>
    <row r="21966" spans="1:1">
      <c r="A21966">
        <f>Sheet1!A21966/1.13</f>
        <v>0.82797117699115053</v>
      </c>
    </row>
    <row r="21967" spans="1:1">
      <c r="A21967">
        <f>Sheet1!A21967/1.13</f>
        <v>0.82795575221238948</v>
      </c>
    </row>
    <row r="21968" spans="1:1">
      <c r="A21968">
        <f>Sheet1!A21968/1.13</f>
        <v>0.82794633628318592</v>
      </c>
    </row>
    <row r="21969" spans="1:1">
      <c r="A21969">
        <f>Sheet1!A21969/1.13</f>
        <v>0.82792961061946913</v>
      </c>
    </row>
    <row r="21970" spans="1:1">
      <c r="A21970">
        <f>Sheet1!A21970/1.13</f>
        <v>0.8279212831858408</v>
      </c>
    </row>
    <row r="21971" spans="1:1">
      <c r="A21971">
        <f>Sheet1!A21971/1.13</f>
        <v>0.82791283185840714</v>
      </c>
    </row>
    <row r="21972" spans="1:1">
      <c r="A21972">
        <f>Sheet1!A21972/1.13</f>
        <v>0.82790941592920353</v>
      </c>
    </row>
    <row r="21973" spans="1:1">
      <c r="A21973">
        <f>Sheet1!A21973/1.13</f>
        <v>0.82789522123893811</v>
      </c>
    </row>
    <row r="21974" spans="1:1">
      <c r="A21974">
        <f>Sheet1!A21974/1.13</f>
        <v>0.8278949557522125</v>
      </c>
    </row>
    <row r="21975" spans="1:1">
      <c r="A21975">
        <f>Sheet1!A21975/1.13</f>
        <v>0.8278893805309735</v>
      </c>
    </row>
    <row r="21976" spans="1:1">
      <c r="A21976">
        <f>Sheet1!A21976/1.13</f>
        <v>0.82788858407079657</v>
      </c>
    </row>
    <row r="21977" spans="1:1">
      <c r="A21977">
        <f>Sheet1!A21977/1.13</f>
        <v>0.82788420353982306</v>
      </c>
    </row>
    <row r="21978" spans="1:1">
      <c r="A21978">
        <f>Sheet1!A21978/1.13</f>
        <v>0.82788079646017709</v>
      </c>
    </row>
    <row r="21979" spans="1:1">
      <c r="A21979">
        <f>Sheet1!A21979/1.13</f>
        <v>0.82787269911504435</v>
      </c>
    </row>
    <row r="21980" spans="1:1">
      <c r="A21980">
        <f>Sheet1!A21980/1.13</f>
        <v>0.82787243362831864</v>
      </c>
    </row>
    <row r="21981" spans="1:1">
      <c r="A21981">
        <f>Sheet1!A21981/1.13</f>
        <v>0.82785482300884961</v>
      </c>
    </row>
    <row r="21982" spans="1:1">
      <c r="A21982">
        <f>Sheet1!A21982/1.13</f>
        <v>0.8278395575221239</v>
      </c>
    </row>
    <row r="21983" spans="1:1">
      <c r="A21983">
        <f>Sheet1!A21983/1.13</f>
        <v>0.82783256637168157</v>
      </c>
    </row>
    <row r="21984" spans="1:1">
      <c r="A21984">
        <f>Sheet1!A21984/1.13</f>
        <v>0.82782295575221243</v>
      </c>
    </row>
    <row r="21985" spans="1:1">
      <c r="A21985">
        <f>Sheet1!A21985/1.13</f>
        <v>0.82781946902654879</v>
      </c>
    </row>
    <row r="21986" spans="1:1">
      <c r="A21986">
        <f>Sheet1!A21986/1.13</f>
        <v>0.82780787610619477</v>
      </c>
    </row>
    <row r="21987" spans="1:1">
      <c r="A21987">
        <f>Sheet1!A21987/1.13</f>
        <v>0.82780327433628331</v>
      </c>
    </row>
    <row r="21988" spans="1:1">
      <c r="A21988">
        <f>Sheet1!A21988/1.13</f>
        <v>0.82780141592920364</v>
      </c>
    </row>
    <row r="21989" spans="1:1">
      <c r="A21989">
        <f>Sheet1!A21989/1.13</f>
        <v>0.82779368141592924</v>
      </c>
    </row>
    <row r="21990" spans="1:1">
      <c r="A21990">
        <f>Sheet1!A21990/1.13</f>
        <v>0.82777876106194703</v>
      </c>
    </row>
    <row r="21991" spans="1:1">
      <c r="A21991">
        <f>Sheet1!A21991/1.13</f>
        <v>0.8277563362831859</v>
      </c>
    </row>
    <row r="21992" spans="1:1">
      <c r="A21992">
        <f>Sheet1!A21992/1.13</f>
        <v>0.82775554867256651</v>
      </c>
    </row>
    <row r="21993" spans="1:1">
      <c r="A21993">
        <f>Sheet1!A21993/1.13</f>
        <v>0.82775371681415932</v>
      </c>
    </row>
    <row r="21994" spans="1:1">
      <c r="A21994">
        <f>Sheet1!A21994/1.13</f>
        <v>0.82774681415929208</v>
      </c>
    </row>
    <row r="21995" spans="1:1">
      <c r="A21995">
        <f>Sheet1!A21995/1.13</f>
        <v>0.82773575221238949</v>
      </c>
    </row>
    <row r="21996" spans="1:1">
      <c r="A21996">
        <f>Sheet1!A21996/1.13</f>
        <v>0.82771403539823019</v>
      </c>
    </row>
    <row r="21997" spans="1:1">
      <c r="A21997">
        <f>Sheet1!A21997/1.13</f>
        <v>0.82770238938053098</v>
      </c>
    </row>
    <row r="21998" spans="1:1">
      <c r="A21998">
        <f>Sheet1!A21998/1.13</f>
        <v>0.82769942477876113</v>
      </c>
    </row>
    <row r="21999" spans="1:1">
      <c r="A21999">
        <f>Sheet1!A21999/1.13</f>
        <v>0.82769831858407095</v>
      </c>
    </row>
    <row r="22000" spans="1:1">
      <c r="A22000">
        <f>Sheet1!A22000/1.13</f>
        <v>0.82769420353982304</v>
      </c>
    </row>
    <row r="22001" spans="1:1">
      <c r="A22001">
        <f>Sheet1!A22001/1.13</f>
        <v>0.82767982300884957</v>
      </c>
    </row>
    <row r="22002" spans="1:1">
      <c r="A22002">
        <f>Sheet1!A22002/1.13</f>
        <v>0.82764309734513286</v>
      </c>
    </row>
    <row r="22003" spans="1:1">
      <c r="A22003">
        <f>Sheet1!A22003/1.13</f>
        <v>0.82763734513274345</v>
      </c>
    </row>
    <row r="22004" spans="1:1">
      <c r="A22004">
        <f>Sheet1!A22004/1.13</f>
        <v>0.82762814159292042</v>
      </c>
    </row>
    <row r="22005" spans="1:1">
      <c r="A22005">
        <f>Sheet1!A22005/1.13</f>
        <v>0.82762407079646028</v>
      </c>
    </row>
    <row r="22006" spans="1:1">
      <c r="A22006">
        <f>Sheet1!A22006/1.13</f>
        <v>0.82762238938053112</v>
      </c>
    </row>
    <row r="22007" spans="1:1">
      <c r="A22007">
        <f>Sheet1!A22007/1.13</f>
        <v>0.82761911504424779</v>
      </c>
    </row>
    <row r="22008" spans="1:1">
      <c r="A22008">
        <f>Sheet1!A22008/1.13</f>
        <v>0.82761365486725669</v>
      </c>
    </row>
    <row r="22009" spans="1:1">
      <c r="A22009">
        <f>Sheet1!A22009/1.13</f>
        <v>0.8275956194690266</v>
      </c>
    </row>
    <row r="22010" spans="1:1">
      <c r="A22010">
        <f>Sheet1!A22010/1.13</f>
        <v>0.82759353982300887</v>
      </c>
    </row>
    <row r="22011" spans="1:1">
      <c r="A22011">
        <f>Sheet1!A22011/1.13</f>
        <v>0.82759145132743372</v>
      </c>
    </row>
    <row r="22012" spans="1:1">
      <c r="A22012">
        <f>Sheet1!A22012/1.13</f>
        <v>0.82758539823008859</v>
      </c>
    </row>
    <row r="22013" spans="1:1">
      <c r="A22013">
        <f>Sheet1!A22013/1.13</f>
        <v>0.82757393805309742</v>
      </c>
    </row>
    <row r="22014" spans="1:1">
      <c r="A22014">
        <f>Sheet1!A22014/1.13</f>
        <v>0.82756389380530981</v>
      </c>
    </row>
    <row r="22015" spans="1:1">
      <c r="A22015">
        <f>Sheet1!A22015/1.13</f>
        <v>0.82755722123893816</v>
      </c>
    </row>
    <row r="22016" spans="1:1">
      <c r="A22016">
        <f>Sheet1!A22016/1.13</f>
        <v>0.82753527433628327</v>
      </c>
    </row>
    <row r="22017" spans="1:1">
      <c r="A22017">
        <f>Sheet1!A22017/1.13</f>
        <v>0.82752915929203552</v>
      </c>
    </row>
    <row r="22018" spans="1:1">
      <c r="A22018">
        <f>Sheet1!A22018/1.13</f>
        <v>0.82752840707964603</v>
      </c>
    </row>
    <row r="22019" spans="1:1">
      <c r="A22019">
        <f>Sheet1!A22019/1.13</f>
        <v>0.82752103539823019</v>
      </c>
    </row>
    <row r="22020" spans="1:1">
      <c r="A22020">
        <f>Sheet1!A22020/1.13</f>
        <v>0.8275182920353984</v>
      </c>
    </row>
    <row r="22021" spans="1:1">
      <c r="A22021">
        <f>Sheet1!A22021/1.13</f>
        <v>0.82749714159292043</v>
      </c>
    </row>
    <row r="22022" spans="1:1">
      <c r="A22022">
        <f>Sheet1!A22022/1.13</f>
        <v>0.82749260176991157</v>
      </c>
    </row>
    <row r="22023" spans="1:1">
      <c r="A22023">
        <f>Sheet1!A22023/1.13</f>
        <v>0.82748141592920366</v>
      </c>
    </row>
    <row r="22024" spans="1:1">
      <c r="A22024">
        <f>Sheet1!A22024/1.13</f>
        <v>0.82745123893805317</v>
      </c>
    </row>
    <row r="22025" spans="1:1">
      <c r="A22025">
        <f>Sheet1!A22025/1.13</f>
        <v>0.82744743362831863</v>
      </c>
    </row>
    <row r="22026" spans="1:1">
      <c r="A22026">
        <f>Sheet1!A22026/1.13</f>
        <v>0.82744513274336284</v>
      </c>
    </row>
    <row r="22027" spans="1:1">
      <c r="A22027">
        <f>Sheet1!A22027/1.13</f>
        <v>0.82744513274336284</v>
      </c>
    </row>
    <row r="22028" spans="1:1">
      <c r="A22028">
        <f>Sheet1!A22028/1.13</f>
        <v>0.8274438938053098</v>
      </c>
    </row>
    <row r="22029" spans="1:1">
      <c r="A22029">
        <f>Sheet1!A22029/1.13</f>
        <v>0.8274409734513275</v>
      </c>
    </row>
    <row r="22030" spans="1:1">
      <c r="A22030">
        <f>Sheet1!A22030/1.13</f>
        <v>0.82744048672566384</v>
      </c>
    </row>
    <row r="22031" spans="1:1">
      <c r="A22031">
        <f>Sheet1!A22031/1.13</f>
        <v>0.82743469026548677</v>
      </c>
    </row>
    <row r="22032" spans="1:1">
      <c r="A22032">
        <f>Sheet1!A22032/1.13</f>
        <v>0.82740194690265501</v>
      </c>
    </row>
    <row r="22033" spans="1:1">
      <c r="A22033">
        <f>Sheet1!A22033/1.13</f>
        <v>0.82739164601769921</v>
      </c>
    </row>
    <row r="22034" spans="1:1">
      <c r="A22034">
        <f>Sheet1!A22034/1.13</f>
        <v>0.82738575221238941</v>
      </c>
    </row>
    <row r="22035" spans="1:1">
      <c r="A22035">
        <f>Sheet1!A22035/1.13</f>
        <v>0.82737566371681426</v>
      </c>
    </row>
    <row r="22036" spans="1:1">
      <c r="A22036">
        <f>Sheet1!A22036/1.13</f>
        <v>0.82736876106194701</v>
      </c>
    </row>
    <row r="22037" spans="1:1">
      <c r="A22037">
        <f>Sheet1!A22037/1.13</f>
        <v>0.8273516814159293</v>
      </c>
    </row>
    <row r="22038" spans="1:1">
      <c r="A22038">
        <f>Sheet1!A22038/1.13</f>
        <v>0.82734854867256646</v>
      </c>
    </row>
    <row r="22039" spans="1:1">
      <c r="A22039">
        <f>Sheet1!A22039/1.13</f>
        <v>0.82732938053097349</v>
      </c>
    </row>
    <row r="22040" spans="1:1">
      <c r="A22040">
        <f>Sheet1!A22040/1.13</f>
        <v>0.82732796460176994</v>
      </c>
    </row>
    <row r="22041" spans="1:1">
      <c r="A22041">
        <f>Sheet1!A22041/1.13</f>
        <v>0.82731353982300893</v>
      </c>
    </row>
    <row r="22042" spans="1:1">
      <c r="A22042">
        <f>Sheet1!A22042/1.13</f>
        <v>0.82728968141592929</v>
      </c>
    </row>
    <row r="22043" spans="1:1">
      <c r="A22043">
        <f>Sheet1!A22043/1.13</f>
        <v>0.82728663716814166</v>
      </c>
    </row>
    <row r="22044" spans="1:1">
      <c r="A22044">
        <f>Sheet1!A22044/1.13</f>
        <v>0.82727961061946909</v>
      </c>
    </row>
    <row r="22045" spans="1:1">
      <c r="A22045">
        <f>Sheet1!A22045/1.13</f>
        <v>0.82726513274336289</v>
      </c>
    </row>
    <row r="22046" spans="1:1">
      <c r="A22046">
        <f>Sheet1!A22046/1.13</f>
        <v>0.82725575221238945</v>
      </c>
    </row>
    <row r="22047" spans="1:1">
      <c r="A22047">
        <f>Sheet1!A22047/1.13</f>
        <v>0.82725150442477891</v>
      </c>
    </row>
    <row r="22048" spans="1:1">
      <c r="A22048">
        <f>Sheet1!A22048/1.13</f>
        <v>0.82724369026548672</v>
      </c>
    </row>
    <row r="22049" spans="1:1">
      <c r="A22049">
        <f>Sheet1!A22049/1.13</f>
        <v>0.82720976991150452</v>
      </c>
    </row>
    <row r="22050" spans="1:1">
      <c r="A22050">
        <f>Sheet1!A22050/1.13</f>
        <v>0.82720610619469037</v>
      </c>
    </row>
    <row r="22051" spans="1:1">
      <c r="A22051">
        <f>Sheet1!A22051/1.13</f>
        <v>0.82719955752212404</v>
      </c>
    </row>
    <row r="22052" spans="1:1">
      <c r="A22052">
        <f>Sheet1!A22052/1.13</f>
        <v>0.82715221238938064</v>
      </c>
    </row>
    <row r="22053" spans="1:1">
      <c r="A22053">
        <f>Sheet1!A22053/1.13</f>
        <v>0.82714345132743372</v>
      </c>
    </row>
    <row r="22054" spans="1:1">
      <c r="A22054">
        <f>Sheet1!A22054/1.13</f>
        <v>0.82713309734513274</v>
      </c>
    </row>
    <row r="22055" spans="1:1">
      <c r="A22055">
        <f>Sheet1!A22055/1.13</f>
        <v>0.82708634513274348</v>
      </c>
    </row>
    <row r="22056" spans="1:1">
      <c r="A22056">
        <f>Sheet1!A22056/1.13</f>
        <v>0.8270756371681417</v>
      </c>
    </row>
    <row r="22057" spans="1:1">
      <c r="A22057">
        <f>Sheet1!A22057/1.13</f>
        <v>0.82705669911504431</v>
      </c>
    </row>
    <row r="22058" spans="1:1">
      <c r="A22058">
        <f>Sheet1!A22058/1.13</f>
        <v>0.82705200000000012</v>
      </c>
    </row>
    <row r="22059" spans="1:1">
      <c r="A22059">
        <f>Sheet1!A22059/1.13</f>
        <v>0.82704159292035406</v>
      </c>
    </row>
    <row r="22060" spans="1:1">
      <c r="A22060">
        <f>Sheet1!A22060/1.13</f>
        <v>0.82703938053097348</v>
      </c>
    </row>
    <row r="22061" spans="1:1">
      <c r="A22061">
        <f>Sheet1!A22061/1.13</f>
        <v>0.8270174336283187</v>
      </c>
    </row>
    <row r="22062" spans="1:1">
      <c r="A22062">
        <f>Sheet1!A22062/1.13</f>
        <v>0.82701112389380549</v>
      </c>
    </row>
    <row r="22063" spans="1:1">
      <c r="A22063">
        <f>Sheet1!A22063/1.13</f>
        <v>0.82699769911504428</v>
      </c>
    </row>
    <row r="22064" spans="1:1">
      <c r="A22064">
        <f>Sheet1!A22064/1.13</f>
        <v>0.82699035398230103</v>
      </c>
    </row>
    <row r="22065" spans="1:1">
      <c r="A22065">
        <f>Sheet1!A22065/1.13</f>
        <v>0.82697734513274346</v>
      </c>
    </row>
    <row r="22066" spans="1:1">
      <c r="A22066">
        <f>Sheet1!A22066/1.13</f>
        <v>0.82697681415929214</v>
      </c>
    </row>
    <row r="22067" spans="1:1">
      <c r="A22067">
        <f>Sheet1!A22067/1.13</f>
        <v>0.8269646017699116</v>
      </c>
    </row>
    <row r="22068" spans="1:1">
      <c r="A22068">
        <f>Sheet1!A22068/1.13</f>
        <v>0.82696000000000003</v>
      </c>
    </row>
    <row r="22069" spans="1:1">
      <c r="A22069">
        <f>Sheet1!A22069/1.13</f>
        <v>0.8269478761061948</v>
      </c>
    </row>
    <row r="22070" spans="1:1">
      <c r="A22070">
        <f>Sheet1!A22070/1.13</f>
        <v>0.82693858407079646</v>
      </c>
    </row>
    <row r="22071" spans="1:1">
      <c r="A22071">
        <f>Sheet1!A22071/1.13</f>
        <v>0.82691194690265502</v>
      </c>
    </row>
    <row r="22072" spans="1:1">
      <c r="A22072">
        <f>Sheet1!A22072/1.13</f>
        <v>0.82691053097345135</v>
      </c>
    </row>
    <row r="22073" spans="1:1">
      <c r="A22073">
        <f>Sheet1!A22073/1.13</f>
        <v>0.82689053097345144</v>
      </c>
    </row>
    <row r="22074" spans="1:1">
      <c r="A22074">
        <f>Sheet1!A22074/1.13</f>
        <v>0.82688973451327441</v>
      </c>
    </row>
    <row r="22075" spans="1:1">
      <c r="A22075">
        <f>Sheet1!A22075/1.13</f>
        <v>0.82688300884955768</v>
      </c>
    </row>
    <row r="22076" spans="1:1">
      <c r="A22076">
        <f>Sheet1!A22076/1.13</f>
        <v>0.82686696460177</v>
      </c>
    </row>
    <row r="22077" spans="1:1">
      <c r="A22077">
        <f>Sheet1!A22077/1.13</f>
        <v>0.82685831858407088</v>
      </c>
    </row>
    <row r="22078" spans="1:1">
      <c r="A22078">
        <f>Sheet1!A22078/1.13</f>
        <v>0.82684300884955753</v>
      </c>
    </row>
    <row r="22079" spans="1:1">
      <c r="A22079">
        <f>Sheet1!A22079/1.13</f>
        <v>0.82684292035398244</v>
      </c>
    </row>
    <row r="22080" spans="1:1">
      <c r="A22080">
        <f>Sheet1!A22080/1.13</f>
        <v>0.82684164601769916</v>
      </c>
    </row>
    <row r="22081" spans="1:1">
      <c r="A22081">
        <f>Sheet1!A22081/1.13</f>
        <v>0.82684106194690277</v>
      </c>
    </row>
    <row r="22082" spans="1:1">
      <c r="A22082">
        <f>Sheet1!A22082/1.13</f>
        <v>0.82683646017699119</v>
      </c>
    </row>
    <row r="22083" spans="1:1">
      <c r="A22083">
        <f>Sheet1!A22083/1.13</f>
        <v>0.82682666371681424</v>
      </c>
    </row>
    <row r="22084" spans="1:1">
      <c r="A22084">
        <f>Sheet1!A22084/1.13</f>
        <v>0.82681920353982308</v>
      </c>
    </row>
    <row r="22085" spans="1:1">
      <c r="A22085">
        <f>Sheet1!A22085/1.13</f>
        <v>0.8268174867256638</v>
      </c>
    </row>
    <row r="22086" spans="1:1">
      <c r="A22086">
        <f>Sheet1!A22086/1.13</f>
        <v>0.82681110619469034</v>
      </c>
    </row>
    <row r="22087" spans="1:1">
      <c r="A22087">
        <f>Sheet1!A22087/1.13</f>
        <v>0.82679061946902666</v>
      </c>
    </row>
    <row r="22088" spans="1:1">
      <c r="A22088">
        <f>Sheet1!A22088/1.13</f>
        <v>0.8267638407079646</v>
      </c>
    </row>
    <row r="22089" spans="1:1">
      <c r="A22089">
        <f>Sheet1!A22089/1.13</f>
        <v>0.82676057522123902</v>
      </c>
    </row>
    <row r="22090" spans="1:1">
      <c r="A22090">
        <f>Sheet1!A22090/1.13</f>
        <v>0.82675230088495577</v>
      </c>
    </row>
    <row r="22091" spans="1:1">
      <c r="A22091">
        <f>Sheet1!A22091/1.13</f>
        <v>0.82675065486725674</v>
      </c>
    </row>
    <row r="22092" spans="1:1">
      <c r="A22092">
        <f>Sheet1!A22092/1.13</f>
        <v>0.82675049557522129</v>
      </c>
    </row>
    <row r="22093" spans="1:1">
      <c r="A22093">
        <f>Sheet1!A22093/1.13</f>
        <v>0.82674723008849571</v>
      </c>
    </row>
    <row r="22094" spans="1:1">
      <c r="A22094">
        <f>Sheet1!A22094/1.13</f>
        <v>0.82673690265486732</v>
      </c>
    </row>
    <row r="22095" spans="1:1">
      <c r="A22095">
        <f>Sheet1!A22095/1.13</f>
        <v>0.8267253982300885</v>
      </c>
    </row>
    <row r="22096" spans="1:1">
      <c r="A22096">
        <f>Sheet1!A22096/1.13</f>
        <v>0.82671610619469038</v>
      </c>
    </row>
    <row r="22097" spans="1:1">
      <c r="A22097">
        <f>Sheet1!A22097/1.13</f>
        <v>0.82671420353982306</v>
      </c>
    </row>
    <row r="22098" spans="1:1">
      <c r="A22098">
        <f>Sheet1!A22098/1.13</f>
        <v>0.82671123893805309</v>
      </c>
    </row>
    <row r="22099" spans="1:1">
      <c r="A22099">
        <f>Sheet1!A22099/1.13</f>
        <v>0.82670192035398238</v>
      </c>
    </row>
    <row r="22100" spans="1:1">
      <c r="A22100">
        <f>Sheet1!A22100/1.13</f>
        <v>0.82666800000000007</v>
      </c>
    </row>
    <row r="22101" spans="1:1">
      <c r="A22101">
        <f>Sheet1!A22101/1.13</f>
        <v>0.82666146017699116</v>
      </c>
    </row>
    <row r="22102" spans="1:1">
      <c r="A22102">
        <f>Sheet1!A22102/1.13</f>
        <v>0.8266357522123895</v>
      </c>
    </row>
    <row r="22103" spans="1:1">
      <c r="A22103">
        <f>Sheet1!A22103/1.13</f>
        <v>0.82663530973451338</v>
      </c>
    </row>
    <row r="22104" spans="1:1">
      <c r="A22104">
        <f>Sheet1!A22104/1.13</f>
        <v>0.82663398230088503</v>
      </c>
    </row>
    <row r="22105" spans="1:1">
      <c r="A22105">
        <f>Sheet1!A22105/1.13</f>
        <v>0.82663345132743371</v>
      </c>
    </row>
    <row r="22106" spans="1:1">
      <c r="A22106">
        <f>Sheet1!A22106/1.13</f>
        <v>0.82662681415929207</v>
      </c>
    </row>
    <row r="22107" spans="1:1">
      <c r="A22107">
        <f>Sheet1!A22107/1.13</f>
        <v>0.82660407079646026</v>
      </c>
    </row>
    <row r="22108" spans="1:1">
      <c r="A22108">
        <f>Sheet1!A22108/1.13</f>
        <v>0.82660097345132755</v>
      </c>
    </row>
    <row r="22109" spans="1:1">
      <c r="A22109">
        <f>Sheet1!A22109/1.13</f>
        <v>0.82659362831858407</v>
      </c>
    </row>
    <row r="22110" spans="1:1">
      <c r="A22110">
        <f>Sheet1!A22110/1.13</f>
        <v>0.82658699115044254</v>
      </c>
    </row>
    <row r="22111" spans="1:1">
      <c r="A22111">
        <f>Sheet1!A22111/1.13</f>
        <v>0.82658601769911522</v>
      </c>
    </row>
    <row r="22112" spans="1:1">
      <c r="A22112">
        <f>Sheet1!A22112/1.13</f>
        <v>0.82656092035398232</v>
      </c>
    </row>
    <row r="22113" spans="1:1">
      <c r="A22113">
        <f>Sheet1!A22113/1.13</f>
        <v>0.82656079646017699</v>
      </c>
    </row>
    <row r="22114" spans="1:1">
      <c r="A22114">
        <f>Sheet1!A22114/1.13</f>
        <v>0.82655831858407081</v>
      </c>
    </row>
    <row r="22115" spans="1:1">
      <c r="A22115">
        <f>Sheet1!A22115/1.13</f>
        <v>0.82654420353982305</v>
      </c>
    </row>
    <row r="22116" spans="1:1">
      <c r="A22116">
        <f>Sheet1!A22116/1.13</f>
        <v>0.82654398230088499</v>
      </c>
    </row>
    <row r="22117" spans="1:1">
      <c r="A22117">
        <f>Sheet1!A22117/1.13</f>
        <v>0.82654398230088499</v>
      </c>
    </row>
    <row r="22118" spans="1:1">
      <c r="A22118">
        <f>Sheet1!A22118/1.13</f>
        <v>0.82652707964601779</v>
      </c>
    </row>
    <row r="22119" spans="1:1">
      <c r="A22119">
        <f>Sheet1!A22119/1.13</f>
        <v>0.82650823008849572</v>
      </c>
    </row>
    <row r="22120" spans="1:1">
      <c r="A22120">
        <f>Sheet1!A22120/1.13</f>
        <v>0.82650778761061949</v>
      </c>
    </row>
    <row r="22121" spans="1:1">
      <c r="A22121">
        <f>Sheet1!A22121/1.13</f>
        <v>0.82650159292035408</v>
      </c>
    </row>
    <row r="22122" spans="1:1">
      <c r="A22122">
        <f>Sheet1!A22122/1.13</f>
        <v>0.82649403539823019</v>
      </c>
    </row>
    <row r="22123" spans="1:1">
      <c r="A22123">
        <f>Sheet1!A22123/1.13</f>
        <v>0.82647389380530978</v>
      </c>
    </row>
    <row r="22124" spans="1:1">
      <c r="A22124">
        <f>Sheet1!A22124/1.13</f>
        <v>0.8264408849557523</v>
      </c>
    </row>
    <row r="22125" spans="1:1">
      <c r="A22125">
        <f>Sheet1!A22125/1.13</f>
        <v>0.8264371238938053</v>
      </c>
    </row>
    <row r="22126" spans="1:1">
      <c r="A22126">
        <f>Sheet1!A22126/1.13</f>
        <v>0.82640893805309745</v>
      </c>
    </row>
    <row r="22127" spans="1:1">
      <c r="A22127">
        <f>Sheet1!A22127/1.13</f>
        <v>0.82638791150442481</v>
      </c>
    </row>
    <row r="22128" spans="1:1">
      <c r="A22128">
        <f>Sheet1!A22128/1.13</f>
        <v>0.82638132743362835</v>
      </c>
    </row>
    <row r="22129" spans="1:1">
      <c r="A22129">
        <f>Sheet1!A22129/1.13</f>
        <v>0.82636123893805313</v>
      </c>
    </row>
    <row r="22130" spans="1:1">
      <c r="A22130">
        <f>Sheet1!A22130/1.13</f>
        <v>0.82633663716814176</v>
      </c>
    </row>
    <row r="22131" spans="1:1">
      <c r="A22131">
        <f>Sheet1!A22131/1.13</f>
        <v>0.82632477876106203</v>
      </c>
    </row>
    <row r="22132" spans="1:1">
      <c r="A22132">
        <f>Sheet1!A22132/1.13</f>
        <v>0.82630694690265494</v>
      </c>
    </row>
    <row r="22133" spans="1:1">
      <c r="A22133">
        <f>Sheet1!A22133/1.13</f>
        <v>0.82629713274336292</v>
      </c>
    </row>
    <row r="22134" spans="1:1">
      <c r="A22134">
        <f>Sheet1!A22134/1.13</f>
        <v>0.82629681415929213</v>
      </c>
    </row>
    <row r="22135" spans="1:1">
      <c r="A22135">
        <f>Sheet1!A22135/1.13</f>
        <v>0.82629070796460191</v>
      </c>
    </row>
    <row r="22136" spans="1:1">
      <c r="A22136">
        <f>Sheet1!A22136/1.13</f>
        <v>0.82628389380530975</v>
      </c>
    </row>
    <row r="22137" spans="1:1">
      <c r="A22137">
        <f>Sheet1!A22137/1.13</f>
        <v>0.82627392035398239</v>
      </c>
    </row>
    <row r="22138" spans="1:1">
      <c r="A22138">
        <f>Sheet1!A22138/1.13</f>
        <v>0.82627176991150453</v>
      </c>
    </row>
    <row r="22139" spans="1:1">
      <c r="A22139">
        <f>Sheet1!A22139/1.13</f>
        <v>0.82626893805309742</v>
      </c>
    </row>
    <row r="22140" spans="1:1">
      <c r="A22140">
        <f>Sheet1!A22140/1.13</f>
        <v>0.82626828318584078</v>
      </c>
    </row>
    <row r="22141" spans="1:1">
      <c r="A22141">
        <f>Sheet1!A22141/1.13</f>
        <v>0.82626147787610627</v>
      </c>
    </row>
    <row r="22142" spans="1:1">
      <c r="A22142">
        <f>Sheet1!A22142/1.13</f>
        <v>0.82626057522123908</v>
      </c>
    </row>
    <row r="22143" spans="1:1">
      <c r="A22143">
        <f>Sheet1!A22143/1.13</f>
        <v>0.82625076991150448</v>
      </c>
    </row>
    <row r="22144" spans="1:1">
      <c r="A22144">
        <f>Sheet1!A22144/1.13</f>
        <v>0.82624079646017701</v>
      </c>
    </row>
    <row r="22145" spans="1:1">
      <c r="A22145">
        <f>Sheet1!A22145/1.13</f>
        <v>0.82623315044247791</v>
      </c>
    </row>
    <row r="22146" spans="1:1">
      <c r="A22146">
        <f>Sheet1!A22146/1.13</f>
        <v>0.82623017699115053</v>
      </c>
    </row>
    <row r="22147" spans="1:1">
      <c r="A22147">
        <f>Sheet1!A22147/1.13</f>
        <v>0.8262208849557523</v>
      </c>
    </row>
    <row r="22148" spans="1:1">
      <c r="A22148">
        <f>Sheet1!A22148/1.13</f>
        <v>0.82620946902654868</v>
      </c>
    </row>
    <row r="22149" spans="1:1">
      <c r="A22149">
        <f>Sheet1!A22149/1.13</f>
        <v>0.82620884955752216</v>
      </c>
    </row>
    <row r="22150" spans="1:1">
      <c r="A22150">
        <f>Sheet1!A22150/1.13</f>
        <v>0.82620292035398235</v>
      </c>
    </row>
    <row r="22151" spans="1:1">
      <c r="A22151">
        <f>Sheet1!A22151/1.13</f>
        <v>0.82619769911504426</v>
      </c>
    </row>
    <row r="22152" spans="1:1">
      <c r="A22152">
        <f>Sheet1!A22152/1.13</f>
        <v>0.82619111504424791</v>
      </c>
    </row>
    <row r="22153" spans="1:1">
      <c r="A22153">
        <f>Sheet1!A22153/1.13</f>
        <v>0.82619053097345141</v>
      </c>
    </row>
    <row r="22154" spans="1:1">
      <c r="A22154">
        <f>Sheet1!A22154/1.13</f>
        <v>0.82618318584070805</v>
      </c>
    </row>
    <row r="22155" spans="1:1">
      <c r="A22155">
        <f>Sheet1!A22155/1.13</f>
        <v>0.82614474336283195</v>
      </c>
    </row>
    <row r="22156" spans="1:1">
      <c r="A22156">
        <f>Sheet1!A22156/1.13</f>
        <v>0.8261430973451328</v>
      </c>
    </row>
    <row r="22157" spans="1:1">
      <c r="A22157">
        <f>Sheet1!A22157/1.13</f>
        <v>0.82613836283185849</v>
      </c>
    </row>
    <row r="22158" spans="1:1">
      <c r="A22158">
        <f>Sheet1!A22158/1.13</f>
        <v>0.82613371681415937</v>
      </c>
    </row>
    <row r="22159" spans="1:1">
      <c r="A22159">
        <f>Sheet1!A22159/1.13</f>
        <v>0.82612000000000008</v>
      </c>
    </row>
    <row r="22160" spans="1:1">
      <c r="A22160">
        <f>Sheet1!A22160/1.13</f>
        <v>0.82610805309734525</v>
      </c>
    </row>
    <row r="22161" spans="1:1">
      <c r="A22161">
        <f>Sheet1!A22161/1.13</f>
        <v>0.82607596460177002</v>
      </c>
    </row>
    <row r="22162" spans="1:1">
      <c r="A22162">
        <f>Sheet1!A22162/1.13</f>
        <v>0.82607300884955759</v>
      </c>
    </row>
    <row r="22163" spans="1:1">
      <c r="A22163">
        <f>Sheet1!A22163/1.13</f>
        <v>0.82606805309734521</v>
      </c>
    </row>
    <row r="22164" spans="1:1">
      <c r="A22164">
        <f>Sheet1!A22164/1.13</f>
        <v>0.82604026548672571</v>
      </c>
    </row>
    <row r="22165" spans="1:1">
      <c r="A22165">
        <f>Sheet1!A22165/1.13</f>
        <v>0.82603614159292049</v>
      </c>
    </row>
    <row r="22166" spans="1:1">
      <c r="A22166">
        <f>Sheet1!A22166/1.13</f>
        <v>0.82601535398230097</v>
      </c>
    </row>
    <row r="22167" spans="1:1">
      <c r="A22167">
        <f>Sheet1!A22167/1.13</f>
        <v>0.82601235398230088</v>
      </c>
    </row>
    <row r="22168" spans="1:1">
      <c r="A22168">
        <f>Sheet1!A22168/1.13</f>
        <v>0.82599707964601776</v>
      </c>
    </row>
    <row r="22169" spans="1:1">
      <c r="A22169">
        <f>Sheet1!A22169/1.13</f>
        <v>0.82598548672566374</v>
      </c>
    </row>
    <row r="22170" spans="1:1">
      <c r="A22170">
        <f>Sheet1!A22170/1.13</f>
        <v>0.82597831858407089</v>
      </c>
    </row>
    <row r="22171" spans="1:1">
      <c r="A22171">
        <f>Sheet1!A22171/1.13</f>
        <v>0.82597748672566385</v>
      </c>
    </row>
    <row r="22172" spans="1:1">
      <c r="A22172">
        <f>Sheet1!A22172/1.13</f>
        <v>0.82596274336283193</v>
      </c>
    </row>
    <row r="22173" spans="1:1">
      <c r="A22173">
        <f>Sheet1!A22173/1.13</f>
        <v>0.82594796460177</v>
      </c>
    </row>
    <row r="22174" spans="1:1">
      <c r="A22174">
        <f>Sheet1!A22174/1.13</f>
        <v>0.82593787610619473</v>
      </c>
    </row>
    <row r="22175" spans="1:1">
      <c r="A22175">
        <f>Sheet1!A22175/1.13</f>
        <v>0.82592800884955764</v>
      </c>
    </row>
    <row r="22176" spans="1:1">
      <c r="A22176">
        <f>Sheet1!A22176/1.13</f>
        <v>0.82591466371681421</v>
      </c>
    </row>
    <row r="22177" spans="1:1">
      <c r="A22177">
        <f>Sheet1!A22177/1.13</f>
        <v>0.82590274336283198</v>
      </c>
    </row>
    <row r="22178" spans="1:1">
      <c r="A22178">
        <f>Sheet1!A22178/1.13</f>
        <v>0.82589734513274338</v>
      </c>
    </row>
    <row r="22179" spans="1:1">
      <c r="A22179">
        <f>Sheet1!A22179/1.13</f>
        <v>0.8258706725663717</v>
      </c>
    </row>
    <row r="22180" spans="1:1">
      <c r="A22180">
        <f>Sheet1!A22180/1.13</f>
        <v>0.82586613274336285</v>
      </c>
    </row>
    <row r="22181" spans="1:1">
      <c r="A22181">
        <f>Sheet1!A22181/1.13</f>
        <v>0.82585738053097357</v>
      </c>
    </row>
    <row r="22182" spans="1:1">
      <c r="A22182">
        <f>Sheet1!A22182/1.13</f>
        <v>0.82584106194690277</v>
      </c>
    </row>
    <row r="22183" spans="1:1">
      <c r="A22183">
        <f>Sheet1!A22183/1.13</f>
        <v>0.82583876106194698</v>
      </c>
    </row>
    <row r="22184" spans="1:1">
      <c r="A22184">
        <f>Sheet1!A22184/1.13</f>
        <v>0.82583530973451336</v>
      </c>
    </row>
    <row r="22185" spans="1:1">
      <c r="A22185">
        <f>Sheet1!A22185/1.13</f>
        <v>0.8258223893805311</v>
      </c>
    </row>
    <row r="22186" spans="1:1">
      <c r="A22186">
        <f>Sheet1!A22186/1.13</f>
        <v>0.8258223893805311</v>
      </c>
    </row>
    <row r="22187" spans="1:1">
      <c r="A22187">
        <f>Sheet1!A22187/1.13</f>
        <v>0.82580840707964609</v>
      </c>
    </row>
    <row r="22188" spans="1:1">
      <c r="A22188">
        <f>Sheet1!A22188/1.13</f>
        <v>0.8258001769911506</v>
      </c>
    </row>
    <row r="22189" spans="1:1">
      <c r="A22189">
        <f>Sheet1!A22189/1.13</f>
        <v>0.82574481415929213</v>
      </c>
    </row>
    <row r="22190" spans="1:1">
      <c r="A22190">
        <f>Sheet1!A22190/1.13</f>
        <v>0.82571415929203551</v>
      </c>
    </row>
    <row r="22191" spans="1:1">
      <c r="A22191">
        <f>Sheet1!A22191/1.13</f>
        <v>0.82570433628318596</v>
      </c>
    </row>
    <row r="22192" spans="1:1">
      <c r="A22192">
        <f>Sheet1!A22192/1.13</f>
        <v>0.82570103539823014</v>
      </c>
    </row>
    <row r="22193" spans="1:1">
      <c r="A22193">
        <f>Sheet1!A22193/1.13</f>
        <v>0.82569296460177</v>
      </c>
    </row>
    <row r="22194" spans="1:1">
      <c r="A22194">
        <f>Sheet1!A22194/1.13</f>
        <v>0.82568858407079659</v>
      </c>
    </row>
    <row r="22195" spans="1:1">
      <c r="A22195">
        <f>Sheet1!A22195/1.13</f>
        <v>0.82567929203539836</v>
      </c>
    </row>
    <row r="22196" spans="1:1">
      <c r="A22196">
        <f>Sheet1!A22196/1.13</f>
        <v>0.82566791150442487</v>
      </c>
    </row>
    <row r="22197" spans="1:1">
      <c r="A22197">
        <f>Sheet1!A22197/1.13</f>
        <v>0.82566309734513277</v>
      </c>
    </row>
    <row r="22198" spans="1:1">
      <c r="A22198">
        <f>Sheet1!A22198/1.13</f>
        <v>0.82565716814159296</v>
      </c>
    </row>
    <row r="22199" spans="1:1">
      <c r="A22199">
        <f>Sheet1!A22199/1.13</f>
        <v>0.82564306194690273</v>
      </c>
    </row>
    <row r="22200" spans="1:1">
      <c r="A22200">
        <f>Sheet1!A22200/1.13</f>
        <v>0.82561814159292035</v>
      </c>
    </row>
    <row r="22201" spans="1:1">
      <c r="A22201">
        <f>Sheet1!A22201/1.13</f>
        <v>0.82559557522123894</v>
      </c>
    </row>
    <row r="22202" spans="1:1">
      <c r="A22202">
        <f>Sheet1!A22202/1.13</f>
        <v>0.8255852566371682</v>
      </c>
    </row>
    <row r="22203" spans="1:1">
      <c r="A22203">
        <f>Sheet1!A22203/1.13</f>
        <v>0.82558456637168154</v>
      </c>
    </row>
    <row r="22204" spans="1:1">
      <c r="A22204">
        <f>Sheet1!A22204/1.13</f>
        <v>0.82558261946902667</v>
      </c>
    </row>
    <row r="22205" spans="1:1">
      <c r="A22205">
        <f>Sheet1!A22205/1.13</f>
        <v>0.82557424778761068</v>
      </c>
    </row>
    <row r="22206" spans="1:1">
      <c r="A22206">
        <f>Sheet1!A22206/1.13</f>
        <v>0.82556088495575231</v>
      </c>
    </row>
    <row r="22207" spans="1:1">
      <c r="A22207">
        <f>Sheet1!A22207/1.13</f>
        <v>0.82554516814159296</v>
      </c>
    </row>
    <row r="22208" spans="1:1">
      <c r="A22208">
        <f>Sheet1!A22208/1.13</f>
        <v>0.82553614159292044</v>
      </c>
    </row>
    <row r="22209" spans="1:1">
      <c r="A22209">
        <f>Sheet1!A22209/1.13</f>
        <v>0.82552607079646023</v>
      </c>
    </row>
    <row r="22210" spans="1:1">
      <c r="A22210">
        <f>Sheet1!A22210/1.13</f>
        <v>0.82552528318584073</v>
      </c>
    </row>
    <row r="22211" spans="1:1">
      <c r="A22211">
        <f>Sheet1!A22211/1.13</f>
        <v>0.82551915929203556</v>
      </c>
    </row>
    <row r="22212" spans="1:1">
      <c r="A22212">
        <f>Sheet1!A22212/1.13</f>
        <v>0.82551690265486732</v>
      </c>
    </row>
    <row r="22213" spans="1:1">
      <c r="A22213">
        <f>Sheet1!A22213/1.13</f>
        <v>0.82550831858407092</v>
      </c>
    </row>
    <row r="22214" spans="1:1">
      <c r="A22214">
        <f>Sheet1!A22214/1.13</f>
        <v>0.82550376106194701</v>
      </c>
    </row>
    <row r="22215" spans="1:1">
      <c r="A22215">
        <f>Sheet1!A22215/1.13</f>
        <v>0.82548946902654874</v>
      </c>
    </row>
    <row r="22216" spans="1:1">
      <c r="A22216">
        <f>Sheet1!A22216/1.13</f>
        <v>0.82547778761061952</v>
      </c>
    </row>
    <row r="22217" spans="1:1">
      <c r="A22217">
        <f>Sheet1!A22217/1.13</f>
        <v>0.82547543362831866</v>
      </c>
    </row>
    <row r="22218" spans="1:1">
      <c r="A22218">
        <f>Sheet1!A22218/1.13</f>
        <v>0.82547283185840714</v>
      </c>
    </row>
    <row r="22219" spans="1:1">
      <c r="A22219">
        <f>Sheet1!A22219/1.13</f>
        <v>0.82547097345132747</v>
      </c>
    </row>
    <row r="22220" spans="1:1">
      <c r="A22220">
        <f>Sheet1!A22220/1.13</f>
        <v>0.82546862831858414</v>
      </c>
    </row>
    <row r="22221" spans="1:1">
      <c r="A22221">
        <f>Sheet1!A22221/1.13</f>
        <v>0.82543831858407091</v>
      </c>
    </row>
    <row r="22222" spans="1:1">
      <c r="A22222">
        <f>Sheet1!A22222/1.13</f>
        <v>0.82541614159292043</v>
      </c>
    </row>
    <row r="22223" spans="1:1">
      <c r="A22223">
        <f>Sheet1!A22223/1.13</f>
        <v>0.82541171681415937</v>
      </c>
    </row>
    <row r="22224" spans="1:1">
      <c r="A22224">
        <f>Sheet1!A22224/1.13</f>
        <v>0.82540451327433639</v>
      </c>
    </row>
    <row r="22225" spans="1:1">
      <c r="A22225">
        <f>Sheet1!A22225/1.13</f>
        <v>0.82540123893805317</v>
      </c>
    </row>
    <row r="22226" spans="1:1">
      <c r="A22226">
        <f>Sheet1!A22226/1.13</f>
        <v>0.82534734513274344</v>
      </c>
    </row>
    <row r="22227" spans="1:1">
      <c r="A22227">
        <f>Sheet1!A22227/1.13</f>
        <v>0.82530973451327438</v>
      </c>
    </row>
    <row r="22228" spans="1:1">
      <c r="A22228">
        <f>Sheet1!A22228/1.13</f>
        <v>0.82530474336283188</v>
      </c>
    </row>
    <row r="22229" spans="1:1">
      <c r="A22229">
        <f>Sheet1!A22229/1.13</f>
        <v>0.82526203539823018</v>
      </c>
    </row>
    <row r="22230" spans="1:1">
      <c r="A22230">
        <f>Sheet1!A22230/1.13</f>
        <v>0.82525906194690279</v>
      </c>
    </row>
    <row r="22231" spans="1:1">
      <c r="A22231">
        <f>Sheet1!A22231/1.13</f>
        <v>0.82525811504424784</v>
      </c>
    </row>
    <row r="22232" spans="1:1">
      <c r="A22232">
        <f>Sheet1!A22232/1.13</f>
        <v>0.82524194690265495</v>
      </c>
    </row>
    <row r="22233" spans="1:1">
      <c r="A22233">
        <f>Sheet1!A22233/1.13</f>
        <v>0.82523955752212397</v>
      </c>
    </row>
    <row r="22234" spans="1:1">
      <c r="A22234">
        <f>Sheet1!A22234/1.13</f>
        <v>0.82523522123893811</v>
      </c>
    </row>
    <row r="22235" spans="1:1">
      <c r="A22235">
        <f>Sheet1!A22235/1.13</f>
        <v>0.82522446017699125</v>
      </c>
    </row>
    <row r="22236" spans="1:1">
      <c r="A22236">
        <f>Sheet1!A22236/1.13</f>
        <v>0.82518000000000002</v>
      </c>
    </row>
    <row r="22237" spans="1:1">
      <c r="A22237">
        <f>Sheet1!A22237/1.13</f>
        <v>0.82516976106194695</v>
      </c>
    </row>
    <row r="22238" spans="1:1">
      <c r="A22238">
        <f>Sheet1!A22238/1.13</f>
        <v>0.82514938053097353</v>
      </c>
    </row>
    <row r="22239" spans="1:1">
      <c r="A22239">
        <f>Sheet1!A22239/1.13</f>
        <v>0.82512849557522128</v>
      </c>
    </row>
    <row r="22240" spans="1:1">
      <c r="A22240">
        <f>Sheet1!A22240/1.13</f>
        <v>0.82512026548672568</v>
      </c>
    </row>
    <row r="22241" spans="1:1">
      <c r="A22241">
        <f>Sheet1!A22241/1.13</f>
        <v>0.82511764601769921</v>
      </c>
    </row>
    <row r="22242" spans="1:1">
      <c r="A22242">
        <f>Sheet1!A22242/1.13</f>
        <v>0.82509660176991151</v>
      </c>
    </row>
    <row r="22243" spans="1:1">
      <c r="A22243">
        <f>Sheet1!A22243/1.13</f>
        <v>0.82508288495575233</v>
      </c>
    </row>
    <row r="22244" spans="1:1">
      <c r="A22244">
        <f>Sheet1!A22244/1.13</f>
        <v>0.8250704424778762</v>
      </c>
    </row>
    <row r="22245" spans="1:1">
      <c r="A22245">
        <f>Sheet1!A22245/1.13</f>
        <v>0.82506389380530976</v>
      </c>
    </row>
    <row r="22246" spans="1:1">
      <c r="A22246">
        <f>Sheet1!A22246/1.13</f>
        <v>0.82506252212389386</v>
      </c>
    </row>
    <row r="22247" spans="1:1">
      <c r="A22247">
        <f>Sheet1!A22247/1.13</f>
        <v>0.82505899115044257</v>
      </c>
    </row>
    <row r="22248" spans="1:1">
      <c r="A22248">
        <f>Sheet1!A22248/1.13</f>
        <v>0.82505495575221244</v>
      </c>
    </row>
    <row r="22249" spans="1:1">
      <c r="A22249">
        <f>Sheet1!A22249/1.13</f>
        <v>0.82504176991150457</v>
      </c>
    </row>
    <row r="22250" spans="1:1">
      <c r="A22250">
        <f>Sheet1!A22250/1.13</f>
        <v>0.82503504424778773</v>
      </c>
    </row>
    <row r="22251" spans="1:1">
      <c r="A22251">
        <f>Sheet1!A22251/1.13</f>
        <v>0.82503277876106196</v>
      </c>
    </row>
    <row r="22252" spans="1:1">
      <c r="A22252">
        <f>Sheet1!A22252/1.13</f>
        <v>0.82503251327433635</v>
      </c>
    </row>
    <row r="22253" spans="1:1">
      <c r="A22253">
        <f>Sheet1!A22253/1.13</f>
        <v>0.82503221238938063</v>
      </c>
    </row>
    <row r="22254" spans="1:1">
      <c r="A22254">
        <f>Sheet1!A22254/1.13</f>
        <v>0.82503159292035411</v>
      </c>
    </row>
    <row r="22255" spans="1:1">
      <c r="A22255">
        <f>Sheet1!A22255/1.13</f>
        <v>0.82502212389380536</v>
      </c>
    </row>
    <row r="22256" spans="1:1">
      <c r="A22256">
        <f>Sheet1!A22256/1.13</f>
        <v>0.82502176991150444</v>
      </c>
    </row>
    <row r="22257" spans="1:1">
      <c r="A22257">
        <f>Sheet1!A22257/1.13</f>
        <v>0.82501605309734527</v>
      </c>
    </row>
    <row r="22258" spans="1:1">
      <c r="A22258">
        <f>Sheet1!A22258/1.13</f>
        <v>0.82500482300884959</v>
      </c>
    </row>
    <row r="22259" spans="1:1">
      <c r="A22259">
        <f>Sheet1!A22259/1.13</f>
        <v>0.82499938053097344</v>
      </c>
    </row>
    <row r="22260" spans="1:1">
      <c r="A22260">
        <f>Sheet1!A22260/1.13</f>
        <v>0.82498380530973459</v>
      </c>
    </row>
    <row r="22261" spans="1:1">
      <c r="A22261">
        <f>Sheet1!A22261/1.13</f>
        <v>0.82497115044247793</v>
      </c>
    </row>
    <row r="22262" spans="1:1">
      <c r="A22262">
        <f>Sheet1!A22262/1.13</f>
        <v>0.82495438938053101</v>
      </c>
    </row>
    <row r="22263" spans="1:1">
      <c r="A22263">
        <f>Sheet1!A22263/1.13</f>
        <v>0.82493823008849565</v>
      </c>
    </row>
    <row r="22264" spans="1:1">
      <c r="A22264">
        <f>Sheet1!A22264/1.13</f>
        <v>0.8249369911504425</v>
      </c>
    </row>
    <row r="22265" spans="1:1">
      <c r="A22265">
        <f>Sheet1!A22265/1.13</f>
        <v>0.82492775221238945</v>
      </c>
    </row>
    <row r="22266" spans="1:1">
      <c r="A22266">
        <f>Sheet1!A22266/1.13</f>
        <v>0.82492592920353991</v>
      </c>
    </row>
    <row r="22267" spans="1:1">
      <c r="A22267">
        <f>Sheet1!A22267/1.13</f>
        <v>0.82490333628318591</v>
      </c>
    </row>
    <row r="22268" spans="1:1">
      <c r="A22268">
        <f>Sheet1!A22268/1.13</f>
        <v>0.82489938053097356</v>
      </c>
    </row>
    <row r="22269" spans="1:1">
      <c r="A22269">
        <f>Sheet1!A22269/1.13</f>
        <v>0.82486318584070806</v>
      </c>
    </row>
    <row r="22270" spans="1:1">
      <c r="A22270">
        <f>Sheet1!A22270/1.13</f>
        <v>0.82482695575221254</v>
      </c>
    </row>
    <row r="22271" spans="1:1">
      <c r="A22271">
        <f>Sheet1!A22271/1.13</f>
        <v>0.82480491150442481</v>
      </c>
    </row>
    <row r="22272" spans="1:1">
      <c r="A22272">
        <f>Sheet1!A22272/1.13</f>
        <v>0.82480469026548675</v>
      </c>
    </row>
    <row r="22273" spans="1:1">
      <c r="A22273">
        <f>Sheet1!A22273/1.13</f>
        <v>0.82478781415929214</v>
      </c>
    </row>
    <row r="22274" spans="1:1">
      <c r="A22274">
        <f>Sheet1!A22274/1.13</f>
        <v>0.82478575221238948</v>
      </c>
    </row>
    <row r="22275" spans="1:1">
      <c r="A22275">
        <f>Sheet1!A22275/1.13</f>
        <v>0.82478345132743369</v>
      </c>
    </row>
    <row r="22276" spans="1:1">
      <c r="A22276">
        <f>Sheet1!A22276/1.13</f>
        <v>0.82475147787610625</v>
      </c>
    </row>
    <row r="22277" spans="1:1">
      <c r="A22277">
        <f>Sheet1!A22277/1.13</f>
        <v>0.82475137168141599</v>
      </c>
    </row>
    <row r="22278" spans="1:1">
      <c r="A22278">
        <f>Sheet1!A22278/1.13</f>
        <v>0.82475073451327441</v>
      </c>
    </row>
    <row r="22279" spans="1:1">
      <c r="A22279">
        <f>Sheet1!A22279/1.13</f>
        <v>0.82473380530973461</v>
      </c>
    </row>
    <row r="22280" spans="1:1">
      <c r="A22280">
        <f>Sheet1!A22280/1.13</f>
        <v>0.82472522123893821</v>
      </c>
    </row>
    <row r="22281" spans="1:1">
      <c r="A22281">
        <f>Sheet1!A22281/1.13</f>
        <v>0.82471376106194705</v>
      </c>
    </row>
    <row r="22282" spans="1:1">
      <c r="A22282">
        <f>Sheet1!A22282/1.13</f>
        <v>0.82470146902654873</v>
      </c>
    </row>
    <row r="22283" spans="1:1">
      <c r="A22283">
        <f>Sheet1!A22283/1.13</f>
        <v>0.82467672566371686</v>
      </c>
    </row>
    <row r="22284" spans="1:1">
      <c r="A22284">
        <f>Sheet1!A22284/1.13</f>
        <v>0.82467035398230093</v>
      </c>
    </row>
    <row r="22285" spans="1:1">
      <c r="A22285">
        <f>Sheet1!A22285/1.13</f>
        <v>0.82466592920353987</v>
      </c>
    </row>
    <row r="22286" spans="1:1">
      <c r="A22286">
        <f>Sheet1!A22286/1.13</f>
        <v>0.82463203539823016</v>
      </c>
    </row>
    <row r="22287" spans="1:1">
      <c r="A22287">
        <f>Sheet1!A22287/1.13</f>
        <v>0.82461769911504434</v>
      </c>
    </row>
    <row r="22288" spans="1:1">
      <c r="A22288">
        <f>Sheet1!A22288/1.13</f>
        <v>0.82461584070796468</v>
      </c>
    </row>
    <row r="22289" spans="1:1">
      <c r="A22289">
        <f>Sheet1!A22289/1.13</f>
        <v>0.82460141592920355</v>
      </c>
    </row>
    <row r="22290" spans="1:1">
      <c r="A22290">
        <f>Sheet1!A22290/1.13</f>
        <v>0.82459318584070795</v>
      </c>
    </row>
    <row r="22291" spans="1:1">
      <c r="A22291">
        <f>Sheet1!A22291/1.13</f>
        <v>0.82457403539823015</v>
      </c>
    </row>
    <row r="22292" spans="1:1">
      <c r="A22292">
        <f>Sheet1!A22292/1.13</f>
        <v>0.82457118584070799</v>
      </c>
    </row>
    <row r="22293" spans="1:1">
      <c r="A22293">
        <f>Sheet1!A22293/1.13</f>
        <v>0.82456743362831864</v>
      </c>
    </row>
    <row r="22294" spans="1:1">
      <c r="A22294">
        <f>Sheet1!A22294/1.13</f>
        <v>0.82456654867256651</v>
      </c>
    </row>
    <row r="22295" spans="1:1">
      <c r="A22295">
        <f>Sheet1!A22295/1.13</f>
        <v>0.82456438053097358</v>
      </c>
    </row>
    <row r="22296" spans="1:1">
      <c r="A22296">
        <f>Sheet1!A22296/1.13</f>
        <v>0.82456044247787619</v>
      </c>
    </row>
    <row r="22297" spans="1:1">
      <c r="A22297">
        <f>Sheet1!A22297/1.13</f>
        <v>0.82456000000000007</v>
      </c>
    </row>
    <row r="22298" spans="1:1">
      <c r="A22298">
        <f>Sheet1!A22298/1.13</f>
        <v>0.82454893805309737</v>
      </c>
    </row>
    <row r="22299" spans="1:1">
      <c r="A22299">
        <f>Sheet1!A22299/1.13</f>
        <v>0.82453605309734523</v>
      </c>
    </row>
    <row r="22300" spans="1:1">
      <c r="A22300">
        <f>Sheet1!A22300/1.13</f>
        <v>0.82451146902654882</v>
      </c>
    </row>
    <row r="22301" spans="1:1">
      <c r="A22301">
        <f>Sheet1!A22301/1.13</f>
        <v>0.82445993805309747</v>
      </c>
    </row>
    <row r="22302" spans="1:1">
      <c r="A22302">
        <f>Sheet1!A22302/1.13</f>
        <v>0.82444469026548683</v>
      </c>
    </row>
    <row r="22303" spans="1:1">
      <c r="A22303">
        <f>Sheet1!A22303/1.13</f>
        <v>0.82444460176991152</v>
      </c>
    </row>
    <row r="22304" spans="1:1">
      <c r="A22304">
        <f>Sheet1!A22304/1.13</f>
        <v>0.82443446017699118</v>
      </c>
    </row>
    <row r="22305" spans="1:1">
      <c r="A22305">
        <f>Sheet1!A22305/1.13</f>
        <v>0.82442681415929209</v>
      </c>
    </row>
    <row r="22306" spans="1:1">
      <c r="A22306">
        <f>Sheet1!A22306/1.13</f>
        <v>0.82442323008849561</v>
      </c>
    </row>
    <row r="22307" spans="1:1">
      <c r="A22307">
        <f>Sheet1!A22307/1.13</f>
        <v>0.82441247787610628</v>
      </c>
    </row>
    <row r="22308" spans="1:1">
      <c r="A22308">
        <f>Sheet1!A22308/1.13</f>
        <v>0.82438787610619468</v>
      </c>
    </row>
    <row r="22309" spans="1:1">
      <c r="A22309">
        <f>Sheet1!A22309/1.13</f>
        <v>0.82437685840707975</v>
      </c>
    </row>
    <row r="22310" spans="1:1">
      <c r="A22310">
        <f>Sheet1!A22310/1.13</f>
        <v>0.8243507522123894</v>
      </c>
    </row>
    <row r="22311" spans="1:1">
      <c r="A22311">
        <f>Sheet1!A22311/1.13</f>
        <v>0.82434838053097348</v>
      </c>
    </row>
    <row r="22312" spans="1:1">
      <c r="A22312">
        <f>Sheet1!A22312/1.13</f>
        <v>0.82433313274336284</v>
      </c>
    </row>
    <row r="22313" spans="1:1">
      <c r="A22313">
        <f>Sheet1!A22313/1.13</f>
        <v>0.82432991150442492</v>
      </c>
    </row>
    <row r="22314" spans="1:1">
      <c r="A22314">
        <f>Sheet1!A22314/1.13</f>
        <v>0.82432274336283196</v>
      </c>
    </row>
    <row r="22315" spans="1:1">
      <c r="A22315">
        <f>Sheet1!A22315/1.13</f>
        <v>0.82431287610619475</v>
      </c>
    </row>
    <row r="22316" spans="1:1">
      <c r="A22316">
        <f>Sheet1!A22316/1.13</f>
        <v>0.82429592920353989</v>
      </c>
    </row>
    <row r="22317" spans="1:1">
      <c r="A22317">
        <f>Sheet1!A22317/1.13</f>
        <v>0.82428168141592928</v>
      </c>
    </row>
    <row r="22318" spans="1:1">
      <c r="A22318">
        <f>Sheet1!A22318/1.13</f>
        <v>0.82427278761061951</v>
      </c>
    </row>
    <row r="22319" spans="1:1">
      <c r="A22319">
        <f>Sheet1!A22319/1.13</f>
        <v>0.82426424778761065</v>
      </c>
    </row>
    <row r="22320" spans="1:1">
      <c r="A22320">
        <f>Sheet1!A22320/1.13</f>
        <v>0.82425070796460187</v>
      </c>
    </row>
    <row r="22321" spans="1:1">
      <c r="A22321">
        <f>Sheet1!A22321/1.13</f>
        <v>0.8242320353982302</v>
      </c>
    </row>
    <row r="22322" spans="1:1">
      <c r="A22322">
        <f>Sheet1!A22322/1.13</f>
        <v>0.82422265486725665</v>
      </c>
    </row>
    <row r="22323" spans="1:1">
      <c r="A22323">
        <f>Sheet1!A22323/1.13</f>
        <v>0.82421442477876117</v>
      </c>
    </row>
    <row r="22324" spans="1:1">
      <c r="A22324">
        <f>Sheet1!A22324/1.13</f>
        <v>0.82420389380530978</v>
      </c>
    </row>
    <row r="22325" spans="1:1">
      <c r="A22325">
        <f>Sheet1!A22325/1.13</f>
        <v>0.82419625663716822</v>
      </c>
    </row>
    <row r="22326" spans="1:1">
      <c r="A22326">
        <f>Sheet1!A22326/1.13</f>
        <v>0.8241709734513275</v>
      </c>
    </row>
    <row r="22327" spans="1:1">
      <c r="A22327">
        <f>Sheet1!A22327/1.13</f>
        <v>0.82416769911504428</v>
      </c>
    </row>
    <row r="22328" spans="1:1">
      <c r="A22328">
        <f>Sheet1!A22328/1.13</f>
        <v>0.82416079646017704</v>
      </c>
    </row>
    <row r="22329" spans="1:1">
      <c r="A22329">
        <f>Sheet1!A22329/1.13</f>
        <v>0.82413854867256653</v>
      </c>
    </row>
    <row r="22330" spans="1:1">
      <c r="A22330">
        <f>Sheet1!A22330/1.13</f>
        <v>0.82413601769911515</v>
      </c>
    </row>
    <row r="22331" spans="1:1">
      <c r="A22331">
        <f>Sheet1!A22331/1.13</f>
        <v>0.82413513274336292</v>
      </c>
    </row>
    <row r="22332" spans="1:1">
      <c r="A22332">
        <f>Sheet1!A22332/1.13</f>
        <v>0.82413385840707976</v>
      </c>
    </row>
    <row r="22333" spans="1:1">
      <c r="A22333">
        <f>Sheet1!A22333/1.13</f>
        <v>0.82412840707964607</v>
      </c>
    </row>
    <row r="22334" spans="1:1">
      <c r="A22334">
        <f>Sheet1!A22334/1.13</f>
        <v>0.82412495575221245</v>
      </c>
    </row>
    <row r="22335" spans="1:1">
      <c r="A22335">
        <f>Sheet1!A22335/1.13</f>
        <v>0.82411871681415938</v>
      </c>
    </row>
    <row r="22336" spans="1:1">
      <c r="A22336">
        <f>Sheet1!A22336/1.13</f>
        <v>0.82407862831858414</v>
      </c>
    </row>
    <row r="22337" spans="1:1">
      <c r="A22337">
        <f>Sheet1!A22337/1.13</f>
        <v>0.82406991150442488</v>
      </c>
    </row>
    <row r="22338" spans="1:1">
      <c r="A22338">
        <f>Sheet1!A22338/1.13</f>
        <v>0.82406986725663722</v>
      </c>
    </row>
    <row r="22339" spans="1:1">
      <c r="A22339">
        <f>Sheet1!A22339/1.13</f>
        <v>0.82406570796460188</v>
      </c>
    </row>
    <row r="22340" spans="1:1">
      <c r="A22340">
        <f>Sheet1!A22340/1.13</f>
        <v>0.82405203539823013</v>
      </c>
    </row>
    <row r="22341" spans="1:1">
      <c r="A22341">
        <f>Sheet1!A22341/1.13</f>
        <v>0.82402398230088503</v>
      </c>
    </row>
    <row r="22342" spans="1:1">
      <c r="A22342">
        <f>Sheet1!A22342/1.13</f>
        <v>0.82401828318584069</v>
      </c>
    </row>
    <row r="22343" spans="1:1">
      <c r="A22343">
        <f>Sheet1!A22343/1.13</f>
        <v>0.82401407079646027</v>
      </c>
    </row>
    <row r="22344" spans="1:1">
      <c r="A22344">
        <f>Sheet1!A22344/1.13</f>
        <v>0.82401400884955756</v>
      </c>
    </row>
    <row r="22345" spans="1:1">
      <c r="A22345">
        <f>Sheet1!A22345/1.13</f>
        <v>0.82399699115044256</v>
      </c>
    </row>
    <row r="22346" spans="1:1">
      <c r="A22346">
        <f>Sheet1!A22346/1.13</f>
        <v>0.8239855309734514</v>
      </c>
    </row>
    <row r="22347" spans="1:1">
      <c r="A22347">
        <f>Sheet1!A22347/1.13</f>
        <v>0.82398120353982307</v>
      </c>
    </row>
    <row r="22348" spans="1:1">
      <c r="A22348">
        <f>Sheet1!A22348/1.13</f>
        <v>0.82397716814159294</v>
      </c>
    </row>
    <row r="22349" spans="1:1">
      <c r="A22349">
        <f>Sheet1!A22349/1.13</f>
        <v>0.82396522123893812</v>
      </c>
    </row>
    <row r="22350" spans="1:1">
      <c r="A22350">
        <f>Sheet1!A22350/1.13</f>
        <v>0.82395867256637179</v>
      </c>
    </row>
    <row r="22351" spans="1:1">
      <c r="A22351">
        <f>Sheet1!A22351/1.13</f>
        <v>0.82395415929203553</v>
      </c>
    </row>
    <row r="22352" spans="1:1">
      <c r="A22352">
        <f>Sheet1!A22352/1.13</f>
        <v>0.82395194690265494</v>
      </c>
    </row>
    <row r="22353" spans="1:1">
      <c r="A22353">
        <f>Sheet1!A22353/1.13</f>
        <v>0.82394840707964612</v>
      </c>
    </row>
    <row r="22354" spans="1:1">
      <c r="A22354">
        <f>Sheet1!A22354/1.13</f>
        <v>0.82393265486725675</v>
      </c>
    </row>
    <row r="22355" spans="1:1">
      <c r="A22355">
        <f>Sheet1!A22355/1.13</f>
        <v>0.82391094690265498</v>
      </c>
    </row>
    <row r="22356" spans="1:1">
      <c r="A22356">
        <f>Sheet1!A22356/1.13</f>
        <v>0.82387495575221248</v>
      </c>
    </row>
    <row r="22357" spans="1:1">
      <c r="A22357">
        <f>Sheet1!A22357/1.13</f>
        <v>0.82386840707964604</v>
      </c>
    </row>
    <row r="22358" spans="1:1">
      <c r="A22358">
        <f>Sheet1!A22358/1.13</f>
        <v>0.82385911504424791</v>
      </c>
    </row>
    <row r="22359" spans="1:1">
      <c r="A22359">
        <f>Sheet1!A22359/1.13</f>
        <v>0.82385646017699121</v>
      </c>
    </row>
    <row r="22360" spans="1:1">
      <c r="A22360">
        <f>Sheet1!A22360/1.13</f>
        <v>0.82383699115044251</v>
      </c>
    </row>
    <row r="22361" spans="1:1">
      <c r="A22361">
        <f>Sheet1!A22361/1.13</f>
        <v>0.82380353982300891</v>
      </c>
    </row>
    <row r="22362" spans="1:1">
      <c r="A22362">
        <f>Sheet1!A22362/1.13</f>
        <v>0.82380292035398239</v>
      </c>
    </row>
    <row r="22363" spans="1:1">
      <c r="A22363">
        <f>Sheet1!A22363/1.13</f>
        <v>0.82380164601769923</v>
      </c>
    </row>
    <row r="22364" spans="1:1">
      <c r="A22364">
        <f>Sheet1!A22364/1.13</f>
        <v>0.82378548672566376</v>
      </c>
    </row>
    <row r="22365" spans="1:1">
      <c r="A22365">
        <f>Sheet1!A22365/1.13</f>
        <v>0.82377132743362835</v>
      </c>
    </row>
    <row r="22366" spans="1:1">
      <c r="A22366">
        <f>Sheet1!A22366/1.13</f>
        <v>0.82375345132743372</v>
      </c>
    </row>
    <row r="22367" spans="1:1">
      <c r="A22367">
        <f>Sheet1!A22367/1.13</f>
        <v>0.82374943362831865</v>
      </c>
    </row>
    <row r="22368" spans="1:1">
      <c r="A22368">
        <f>Sheet1!A22368/1.13</f>
        <v>0.82374548672566383</v>
      </c>
    </row>
    <row r="22369" spans="1:1">
      <c r="A22369">
        <f>Sheet1!A22369/1.13</f>
        <v>0.82374530973451332</v>
      </c>
    </row>
    <row r="22370" spans="1:1">
      <c r="A22370">
        <f>Sheet1!A22370/1.13</f>
        <v>0.82373601769911509</v>
      </c>
    </row>
    <row r="22371" spans="1:1">
      <c r="A22371">
        <f>Sheet1!A22371/1.13</f>
        <v>0.8237333628318585</v>
      </c>
    </row>
    <row r="22372" spans="1:1">
      <c r="A22372">
        <f>Sheet1!A22372/1.13</f>
        <v>0.82373053097345139</v>
      </c>
    </row>
    <row r="22373" spans="1:1">
      <c r="A22373">
        <f>Sheet1!A22373/1.13</f>
        <v>0.8237165486725665</v>
      </c>
    </row>
    <row r="22374" spans="1:1">
      <c r="A22374">
        <f>Sheet1!A22374/1.13</f>
        <v>0.8237145663716815</v>
      </c>
    </row>
    <row r="22375" spans="1:1">
      <c r="A22375">
        <f>Sheet1!A22375/1.13</f>
        <v>0.82371224778761076</v>
      </c>
    </row>
    <row r="22376" spans="1:1">
      <c r="A22376">
        <f>Sheet1!A22376/1.13</f>
        <v>0.82371023893805317</v>
      </c>
    </row>
    <row r="22377" spans="1:1">
      <c r="A22377">
        <f>Sheet1!A22377/1.13</f>
        <v>0.82370601769911522</v>
      </c>
    </row>
    <row r="22378" spans="1:1">
      <c r="A22378">
        <f>Sheet1!A22378/1.13</f>
        <v>0.82368702654867265</v>
      </c>
    </row>
    <row r="22379" spans="1:1">
      <c r="A22379">
        <f>Sheet1!A22379/1.13</f>
        <v>0.82368386725663723</v>
      </c>
    </row>
    <row r="22380" spans="1:1">
      <c r="A22380">
        <f>Sheet1!A22380/1.13</f>
        <v>0.82367601769911514</v>
      </c>
    </row>
    <row r="22381" spans="1:1">
      <c r="A22381">
        <f>Sheet1!A22381/1.13</f>
        <v>0.82364442477876121</v>
      </c>
    </row>
    <row r="22382" spans="1:1">
      <c r="A22382">
        <f>Sheet1!A22382/1.13</f>
        <v>0.82362522123893811</v>
      </c>
    </row>
    <row r="22383" spans="1:1">
      <c r="A22383">
        <f>Sheet1!A22383/1.13</f>
        <v>0.82362238938053101</v>
      </c>
    </row>
    <row r="22384" spans="1:1">
      <c r="A22384">
        <f>Sheet1!A22384/1.13</f>
        <v>0.82361782300884967</v>
      </c>
    </row>
    <row r="22385" spans="1:1">
      <c r="A22385">
        <f>Sheet1!A22385/1.13</f>
        <v>0.82361639823008859</v>
      </c>
    </row>
    <row r="22386" spans="1:1">
      <c r="A22386">
        <f>Sheet1!A22386/1.13</f>
        <v>0.82361297345132756</v>
      </c>
    </row>
    <row r="22387" spans="1:1">
      <c r="A22387">
        <f>Sheet1!A22387/1.13</f>
        <v>0.82360827433628325</v>
      </c>
    </row>
    <row r="22388" spans="1:1">
      <c r="A22388">
        <f>Sheet1!A22388/1.13</f>
        <v>0.82360722123893815</v>
      </c>
    </row>
    <row r="22389" spans="1:1">
      <c r="A22389">
        <f>Sheet1!A22389/1.13</f>
        <v>0.82359522123893814</v>
      </c>
    </row>
    <row r="22390" spans="1:1">
      <c r="A22390">
        <f>Sheet1!A22390/1.13</f>
        <v>0.82359430088495578</v>
      </c>
    </row>
    <row r="22391" spans="1:1">
      <c r="A22391">
        <f>Sheet1!A22391/1.13</f>
        <v>0.82358840707964609</v>
      </c>
    </row>
    <row r="22392" spans="1:1">
      <c r="A22392">
        <f>Sheet1!A22392/1.13</f>
        <v>0.82356212389380545</v>
      </c>
    </row>
    <row r="22393" spans="1:1">
      <c r="A22393">
        <f>Sheet1!A22393/1.13</f>
        <v>0.82355985840707968</v>
      </c>
    </row>
    <row r="22394" spans="1:1">
      <c r="A22394">
        <f>Sheet1!A22394/1.13</f>
        <v>0.82355194690265499</v>
      </c>
    </row>
    <row r="22395" spans="1:1">
      <c r="A22395">
        <f>Sheet1!A22395/1.13</f>
        <v>0.82355026548672572</v>
      </c>
    </row>
    <row r="22396" spans="1:1">
      <c r="A22396">
        <f>Sheet1!A22396/1.13</f>
        <v>0.82354730088495587</v>
      </c>
    </row>
    <row r="22397" spans="1:1">
      <c r="A22397">
        <f>Sheet1!A22397/1.13</f>
        <v>0.82352017699115054</v>
      </c>
    </row>
    <row r="22398" spans="1:1">
      <c r="A22398">
        <f>Sheet1!A22398/1.13</f>
        <v>0.82351707964601772</v>
      </c>
    </row>
    <row r="22399" spans="1:1">
      <c r="A22399">
        <f>Sheet1!A22399/1.13</f>
        <v>0.82351398230088502</v>
      </c>
    </row>
    <row r="22400" spans="1:1">
      <c r="A22400">
        <f>Sheet1!A22400/1.13</f>
        <v>0.82346743362831865</v>
      </c>
    </row>
    <row r="22401" spans="1:1">
      <c r="A22401">
        <f>Sheet1!A22401/1.13</f>
        <v>0.8234646460176992</v>
      </c>
    </row>
    <row r="22402" spans="1:1">
      <c r="A22402">
        <f>Sheet1!A22402/1.13</f>
        <v>0.82346138053097351</v>
      </c>
    </row>
    <row r="22403" spans="1:1">
      <c r="A22403">
        <f>Sheet1!A22403/1.13</f>
        <v>0.82345800000000013</v>
      </c>
    </row>
    <row r="22404" spans="1:1">
      <c r="A22404">
        <f>Sheet1!A22404/1.13</f>
        <v>0.82344053097345138</v>
      </c>
    </row>
    <row r="22405" spans="1:1">
      <c r="A22405">
        <f>Sheet1!A22405/1.13</f>
        <v>0.82340852212389382</v>
      </c>
    </row>
    <row r="22406" spans="1:1">
      <c r="A22406">
        <f>Sheet1!A22406/1.13</f>
        <v>0.82340292035398244</v>
      </c>
    </row>
    <row r="22407" spans="1:1">
      <c r="A22407">
        <f>Sheet1!A22407/1.13</f>
        <v>0.82338684070796464</v>
      </c>
    </row>
    <row r="22408" spans="1:1">
      <c r="A22408">
        <f>Sheet1!A22408/1.13</f>
        <v>0.82337159292035411</v>
      </c>
    </row>
    <row r="22409" spans="1:1">
      <c r="A22409">
        <f>Sheet1!A22409/1.13</f>
        <v>0.82336606194690276</v>
      </c>
    </row>
    <row r="22410" spans="1:1">
      <c r="A22410">
        <f>Sheet1!A22410/1.13</f>
        <v>0.82336070796460192</v>
      </c>
    </row>
    <row r="22411" spans="1:1">
      <c r="A22411">
        <f>Sheet1!A22411/1.13</f>
        <v>0.82335002654867262</v>
      </c>
    </row>
    <row r="22412" spans="1:1">
      <c r="A22412">
        <f>Sheet1!A22412/1.13</f>
        <v>0.82332946902654869</v>
      </c>
    </row>
    <row r="22413" spans="1:1">
      <c r="A22413">
        <f>Sheet1!A22413/1.13</f>
        <v>0.82331628318584082</v>
      </c>
    </row>
    <row r="22414" spans="1:1">
      <c r="A22414">
        <f>Sheet1!A22414/1.13</f>
        <v>0.82330221238938062</v>
      </c>
    </row>
    <row r="22415" spans="1:1">
      <c r="A22415">
        <f>Sheet1!A22415/1.13</f>
        <v>0.82328389380530975</v>
      </c>
    </row>
    <row r="22416" spans="1:1">
      <c r="A22416">
        <f>Sheet1!A22416/1.13</f>
        <v>0.82326330973451334</v>
      </c>
    </row>
    <row r="22417" spans="1:1">
      <c r="A22417">
        <f>Sheet1!A22417/1.13</f>
        <v>0.82324672566371693</v>
      </c>
    </row>
    <row r="22418" spans="1:1">
      <c r="A22418">
        <f>Sheet1!A22418/1.13</f>
        <v>0.82321902654867274</v>
      </c>
    </row>
    <row r="22419" spans="1:1">
      <c r="A22419">
        <f>Sheet1!A22419/1.13</f>
        <v>0.82321757522123906</v>
      </c>
    </row>
    <row r="22420" spans="1:1">
      <c r="A22420">
        <f>Sheet1!A22420/1.13</f>
        <v>0.82320070796460176</v>
      </c>
    </row>
    <row r="22421" spans="1:1">
      <c r="A22421">
        <f>Sheet1!A22421/1.13</f>
        <v>0.82319790265486736</v>
      </c>
    </row>
    <row r="22422" spans="1:1">
      <c r="A22422">
        <f>Sheet1!A22422/1.13</f>
        <v>0.82315336283185847</v>
      </c>
    </row>
    <row r="22423" spans="1:1">
      <c r="A22423">
        <f>Sheet1!A22423/1.13</f>
        <v>0.82314826548672571</v>
      </c>
    </row>
    <row r="22424" spans="1:1">
      <c r="A22424">
        <f>Sheet1!A22424/1.13</f>
        <v>0.82313734513274339</v>
      </c>
    </row>
    <row r="22425" spans="1:1">
      <c r="A22425">
        <f>Sheet1!A22425/1.13</f>
        <v>0.82313455752212406</v>
      </c>
    </row>
    <row r="22426" spans="1:1">
      <c r="A22426">
        <f>Sheet1!A22426/1.13</f>
        <v>0.82311964601769916</v>
      </c>
    </row>
    <row r="22427" spans="1:1">
      <c r="A22427">
        <f>Sheet1!A22427/1.13</f>
        <v>0.82311677876106204</v>
      </c>
    </row>
    <row r="22428" spans="1:1">
      <c r="A22428">
        <f>Sheet1!A22428/1.13</f>
        <v>0.82311619469026565</v>
      </c>
    </row>
    <row r="22429" spans="1:1">
      <c r="A22429">
        <f>Sheet1!A22429/1.13</f>
        <v>0.82310761061946913</v>
      </c>
    </row>
    <row r="22430" spans="1:1">
      <c r="A22430">
        <f>Sheet1!A22430/1.13</f>
        <v>0.82310725663716822</v>
      </c>
    </row>
    <row r="22431" spans="1:1">
      <c r="A22431">
        <f>Sheet1!A22431/1.13</f>
        <v>0.8231070176991151</v>
      </c>
    </row>
    <row r="22432" spans="1:1">
      <c r="A22432">
        <f>Sheet1!A22432/1.13</f>
        <v>0.82310584070796466</v>
      </c>
    </row>
    <row r="22433" spans="1:1">
      <c r="A22433">
        <f>Sheet1!A22433/1.13</f>
        <v>0.82310336283185848</v>
      </c>
    </row>
    <row r="22434" spans="1:1">
      <c r="A22434">
        <f>Sheet1!A22434/1.13</f>
        <v>0.82307539823008857</v>
      </c>
    </row>
    <row r="22435" spans="1:1">
      <c r="A22435">
        <f>Sheet1!A22435/1.13</f>
        <v>0.82305659292035405</v>
      </c>
    </row>
    <row r="22436" spans="1:1">
      <c r="A22436">
        <f>Sheet1!A22436/1.13</f>
        <v>0.82303401769911511</v>
      </c>
    </row>
    <row r="22437" spans="1:1">
      <c r="A22437">
        <f>Sheet1!A22437/1.13</f>
        <v>0.82301955752212397</v>
      </c>
    </row>
    <row r="22438" spans="1:1">
      <c r="A22438">
        <f>Sheet1!A22438/1.13</f>
        <v>0.82298279646017702</v>
      </c>
    </row>
    <row r="22439" spans="1:1">
      <c r="A22439">
        <f>Sheet1!A22439/1.13</f>
        <v>0.82297522123893807</v>
      </c>
    </row>
    <row r="22440" spans="1:1">
      <c r="A22440">
        <f>Sheet1!A22440/1.13</f>
        <v>0.82297097345132753</v>
      </c>
    </row>
    <row r="22441" spans="1:1">
      <c r="A22441">
        <f>Sheet1!A22441/1.13</f>
        <v>0.82295796460176995</v>
      </c>
    </row>
    <row r="22442" spans="1:1">
      <c r="A22442">
        <f>Sheet1!A22442/1.13</f>
        <v>0.82294350442477882</v>
      </c>
    </row>
    <row r="22443" spans="1:1">
      <c r="A22443">
        <f>Sheet1!A22443/1.13</f>
        <v>0.82294336283185854</v>
      </c>
    </row>
    <row r="22444" spans="1:1">
      <c r="A22444">
        <f>Sheet1!A22444/1.13</f>
        <v>0.82293073451327448</v>
      </c>
    </row>
    <row r="22445" spans="1:1">
      <c r="A22445">
        <f>Sheet1!A22445/1.13</f>
        <v>0.82289898230088498</v>
      </c>
    </row>
    <row r="22446" spans="1:1">
      <c r="A22446">
        <f>Sheet1!A22446/1.13</f>
        <v>0.82289898230088498</v>
      </c>
    </row>
    <row r="22447" spans="1:1">
      <c r="A22447">
        <f>Sheet1!A22447/1.13</f>
        <v>0.82289026548672572</v>
      </c>
    </row>
    <row r="22448" spans="1:1">
      <c r="A22448">
        <f>Sheet1!A22448/1.13</f>
        <v>0.82287663716814163</v>
      </c>
    </row>
    <row r="22449" spans="1:1">
      <c r="A22449">
        <f>Sheet1!A22449/1.13</f>
        <v>0.8228754601769912</v>
      </c>
    </row>
    <row r="22450" spans="1:1">
      <c r="A22450">
        <f>Sheet1!A22450/1.13</f>
        <v>0.82285230088495587</v>
      </c>
    </row>
    <row r="22451" spans="1:1">
      <c r="A22451">
        <f>Sheet1!A22451/1.13</f>
        <v>0.82284792035398235</v>
      </c>
    </row>
    <row r="22452" spans="1:1">
      <c r="A22452">
        <f>Sheet1!A22452/1.13</f>
        <v>0.82284766371681428</v>
      </c>
    </row>
    <row r="22453" spans="1:1">
      <c r="A22453">
        <f>Sheet1!A22453/1.13</f>
        <v>0.8228449557522125</v>
      </c>
    </row>
    <row r="22454" spans="1:1">
      <c r="A22454">
        <f>Sheet1!A22454/1.13</f>
        <v>0.82284153982300889</v>
      </c>
    </row>
    <row r="22455" spans="1:1">
      <c r="A22455">
        <f>Sheet1!A22455/1.13</f>
        <v>0.82283943362831868</v>
      </c>
    </row>
    <row r="22456" spans="1:1">
      <c r="A22456">
        <f>Sheet1!A22456/1.13</f>
        <v>0.82283141592920361</v>
      </c>
    </row>
    <row r="22457" spans="1:1">
      <c r="A22457">
        <f>Sheet1!A22457/1.13</f>
        <v>0.82277545132743368</v>
      </c>
    </row>
    <row r="22458" spans="1:1">
      <c r="A22458">
        <f>Sheet1!A22458/1.13</f>
        <v>0.82275884955752221</v>
      </c>
    </row>
    <row r="22459" spans="1:1">
      <c r="A22459">
        <f>Sheet1!A22459/1.13</f>
        <v>0.8227586725663717</v>
      </c>
    </row>
    <row r="22460" spans="1:1">
      <c r="A22460">
        <f>Sheet1!A22460/1.13</f>
        <v>0.82272575221238942</v>
      </c>
    </row>
    <row r="22461" spans="1:1">
      <c r="A22461">
        <f>Sheet1!A22461/1.13</f>
        <v>0.82271601769911518</v>
      </c>
    </row>
    <row r="22462" spans="1:1">
      <c r="A22462">
        <f>Sheet1!A22462/1.13</f>
        <v>0.82271168141592932</v>
      </c>
    </row>
    <row r="22463" spans="1:1">
      <c r="A22463">
        <f>Sheet1!A22463/1.13</f>
        <v>0.8227023362831859</v>
      </c>
    </row>
    <row r="22464" spans="1:1">
      <c r="A22464">
        <f>Sheet1!A22464/1.13</f>
        <v>0.8227001769911505</v>
      </c>
    </row>
    <row r="22465" spans="1:1">
      <c r="A22465">
        <f>Sheet1!A22465/1.13</f>
        <v>0.82269035398230095</v>
      </c>
    </row>
    <row r="22466" spans="1:1">
      <c r="A22466">
        <f>Sheet1!A22466/1.13</f>
        <v>0.82268132743362843</v>
      </c>
    </row>
    <row r="22467" spans="1:1">
      <c r="A22467">
        <f>Sheet1!A22467/1.13</f>
        <v>0.82267681415929217</v>
      </c>
    </row>
    <row r="22468" spans="1:1">
      <c r="A22468">
        <f>Sheet1!A22468/1.13</f>
        <v>0.82264274336283194</v>
      </c>
    </row>
    <row r="22469" spans="1:1">
      <c r="A22469">
        <f>Sheet1!A22469/1.13</f>
        <v>0.82263353982300891</v>
      </c>
    </row>
    <row r="22470" spans="1:1">
      <c r="A22470">
        <f>Sheet1!A22470/1.13</f>
        <v>0.82263339823008852</v>
      </c>
    </row>
    <row r="22471" spans="1:1">
      <c r="A22471">
        <f>Sheet1!A22471/1.13</f>
        <v>0.82260185840707967</v>
      </c>
    </row>
    <row r="22472" spans="1:1">
      <c r="A22472">
        <f>Sheet1!A22472/1.13</f>
        <v>0.82258598230088498</v>
      </c>
    </row>
    <row r="22473" spans="1:1">
      <c r="A22473">
        <f>Sheet1!A22473/1.13</f>
        <v>0.82257026548672574</v>
      </c>
    </row>
    <row r="22474" spans="1:1">
      <c r="A22474">
        <f>Sheet1!A22474/1.13</f>
        <v>0.82256208849557533</v>
      </c>
    </row>
    <row r="22475" spans="1:1">
      <c r="A22475">
        <f>Sheet1!A22475/1.13</f>
        <v>0.82255672566371685</v>
      </c>
    </row>
    <row r="22476" spans="1:1">
      <c r="A22476">
        <f>Sheet1!A22476/1.13</f>
        <v>0.82253338938053111</v>
      </c>
    </row>
    <row r="22477" spans="1:1">
      <c r="A22477">
        <f>Sheet1!A22477/1.13</f>
        <v>0.82253044247787621</v>
      </c>
    </row>
    <row r="22478" spans="1:1">
      <c r="A22478">
        <f>Sheet1!A22478/1.13</f>
        <v>0.8225219469026549</v>
      </c>
    </row>
    <row r="22479" spans="1:1">
      <c r="A22479">
        <f>Sheet1!A22479/1.13</f>
        <v>0.82246115044247792</v>
      </c>
    </row>
    <row r="22480" spans="1:1">
      <c r="A22480">
        <f>Sheet1!A22480/1.13</f>
        <v>0.82243097345132754</v>
      </c>
    </row>
    <row r="22481" spans="1:1">
      <c r="A22481">
        <f>Sheet1!A22481/1.13</f>
        <v>0.82242274336283194</v>
      </c>
    </row>
    <row r="22482" spans="1:1">
      <c r="A22482">
        <f>Sheet1!A22482/1.13</f>
        <v>0.82242040707964603</v>
      </c>
    </row>
    <row r="22483" spans="1:1">
      <c r="A22483">
        <f>Sheet1!A22483/1.13</f>
        <v>0.82242040707964603</v>
      </c>
    </row>
    <row r="22484" spans="1:1">
      <c r="A22484">
        <f>Sheet1!A22484/1.13</f>
        <v>0.8224077876106195</v>
      </c>
    </row>
    <row r="22485" spans="1:1">
      <c r="A22485">
        <f>Sheet1!A22485/1.13</f>
        <v>0.82237371681415938</v>
      </c>
    </row>
    <row r="22486" spans="1:1">
      <c r="A22486">
        <f>Sheet1!A22486/1.13</f>
        <v>0.82236752212389386</v>
      </c>
    </row>
    <row r="22487" spans="1:1">
      <c r="A22487">
        <f>Sheet1!A22487/1.13</f>
        <v>0.82235984955752217</v>
      </c>
    </row>
    <row r="22488" spans="1:1">
      <c r="A22488">
        <f>Sheet1!A22488/1.13</f>
        <v>0.82235504424778771</v>
      </c>
    </row>
    <row r="22489" spans="1:1">
      <c r="A22489">
        <f>Sheet1!A22489/1.13</f>
        <v>0.82235353982300896</v>
      </c>
    </row>
    <row r="22490" spans="1:1">
      <c r="A22490">
        <f>Sheet1!A22490/1.13</f>
        <v>0.8223186725663717</v>
      </c>
    </row>
    <row r="22491" spans="1:1">
      <c r="A22491">
        <f>Sheet1!A22491/1.13</f>
        <v>0.82230796460177003</v>
      </c>
    </row>
    <row r="22492" spans="1:1">
      <c r="A22492">
        <f>Sheet1!A22492/1.13</f>
        <v>0.82228146902654875</v>
      </c>
    </row>
    <row r="22493" spans="1:1">
      <c r="A22493">
        <f>Sheet1!A22493/1.13</f>
        <v>0.82227787610619485</v>
      </c>
    </row>
    <row r="22494" spans="1:1">
      <c r="A22494">
        <f>Sheet1!A22494/1.13</f>
        <v>0.82227300884955756</v>
      </c>
    </row>
    <row r="22495" spans="1:1">
      <c r="A22495">
        <f>Sheet1!A22495/1.13</f>
        <v>0.82226486725663728</v>
      </c>
    </row>
    <row r="22496" spans="1:1">
      <c r="A22496">
        <f>Sheet1!A22496/1.13</f>
        <v>0.822246336283186</v>
      </c>
    </row>
    <row r="22497" spans="1:1">
      <c r="A22497">
        <f>Sheet1!A22497/1.13</f>
        <v>0.82221189380530979</v>
      </c>
    </row>
    <row r="22498" spans="1:1">
      <c r="A22498">
        <f>Sheet1!A22498/1.13</f>
        <v>0.82219336283185851</v>
      </c>
    </row>
    <row r="22499" spans="1:1">
      <c r="A22499">
        <f>Sheet1!A22499/1.13</f>
        <v>0.82218371681415936</v>
      </c>
    </row>
    <row r="22500" spans="1:1">
      <c r="A22500">
        <f>Sheet1!A22500/1.13</f>
        <v>0.82218156637168149</v>
      </c>
    </row>
    <row r="22501" spans="1:1">
      <c r="A22501">
        <f>Sheet1!A22501/1.13</f>
        <v>0.82217389380530981</v>
      </c>
    </row>
    <row r="22502" spans="1:1">
      <c r="A22502">
        <f>Sheet1!A22502/1.13</f>
        <v>0.82214422123893816</v>
      </c>
    </row>
    <row r="22503" spans="1:1">
      <c r="A22503">
        <f>Sheet1!A22503/1.13</f>
        <v>0.82213663716814167</v>
      </c>
    </row>
    <row r="22504" spans="1:1">
      <c r="A22504">
        <f>Sheet1!A22504/1.13</f>
        <v>0.82212296460177003</v>
      </c>
    </row>
    <row r="22505" spans="1:1">
      <c r="A22505">
        <f>Sheet1!A22505/1.13</f>
        <v>0.82212100884955763</v>
      </c>
    </row>
    <row r="22506" spans="1:1">
      <c r="A22506">
        <f>Sheet1!A22506/1.13</f>
        <v>0.82211642477876123</v>
      </c>
    </row>
    <row r="22507" spans="1:1">
      <c r="A22507">
        <f>Sheet1!A22507/1.13</f>
        <v>0.8221073982300886</v>
      </c>
    </row>
    <row r="22508" spans="1:1">
      <c r="A22508">
        <f>Sheet1!A22508/1.13</f>
        <v>0.82210534513274347</v>
      </c>
    </row>
    <row r="22509" spans="1:1">
      <c r="A22509">
        <f>Sheet1!A22509/1.13</f>
        <v>0.82210238938053104</v>
      </c>
    </row>
    <row r="22510" spans="1:1">
      <c r="A22510">
        <f>Sheet1!A22510/1.13</f>
        <v>0.82209460176991167</v>
      </c>
    </row>
    <row r="22511" spans="1:1">
      <c r="A22511">
        <f>Sheet1!A22511/1.13</f>
        <v>0.82205955752212401</v>
      </c>
    </row>
    <row r="22512" spans="1:1">
      <c r="A22512">
        <f>Sheet1!A22512/1.13</f>
        <v>0.82204774336283193</v>
      </c>
    </row>
    <row r="22513" spans="1:1">
      <c r="A22513">
        <f>Sheet1!A22513/1.13</f>
        <v>0.82204437168141609</v>
      </c>
    </row>
    <row r="22514" spans="1:1">
      <c r="A22514">
        <f>Sheet1!A22514/1.13</f>
        <v>0.82203646017699117</v>
      </c>
    </row>
    <row r="22515" spans="1:1">
      <c r="A22515">
        <f>Sheet1!A22515/1.13</f>
        <v>0.82203234513274348</v>
      </c>
    </row>
    <row r="22516" spans="1:1">
      <c r="A22516">
        <f>Sheet1!A22516/1.13</f>
        <v>0.82202174336283196</v>
      </c>
    </row>
    <row r="22517" spans="1:1">
      <c r="A22517">
        <f>Sheet1!A22517/1.13</f>
        <v>0.82201840707964602</v>
      </c>
    </row>
    <row r="22518" spans="1:1">
      <c r="A22518">
        <f>Sheet1!A22518/1.13</f>
        <v>0.8220144601769912</v>
      </c>
    </row>
    <row r="22519" spans="1:1">
      <c r="A22519">
        <f>Sheet1!A22519/1.13</f>
        <v>0.82201351327433636</v>
      </c>
    </row>
    <row r="22520" spans="1:1">
      <c r="A22520">
        <f>Sheet1!A22520/1.13</f>
        <v>0.82196846902654874</v>
      </c>
    </row>
    <row r="22521" spans="1:1">
      <c r="A22521">
        <f>Sheet1!A22521/1.13</f>
        <v>0.82195375221238942</v>
      </c>
    </row>
    <row r="22522" spans="1:1">
      <c r="A22522">
        <f>Sheet1!A22522/1.13</f>
        <v>0.82192553097345133</v>
      </c>
    </row>
    <row r="22523" spans="1:1">
      <c r="A22523">
        <f>Sheet1!A22523/1.13</f>
        <v>0.82191455752212406</v>
      </c>
    </row>
    <row r="22524" spans="1:1">
      <c r="A22524">
        <f>Sheet1!A22524/1.13</f>
        <v>0.82191392035398236</v>
      </c>
    </row>
    <row r="22525" spans="1:1">
      <c r="A22525">
        <f>Sheet1!A22525/1.13</f>
        <v>0.82190775221238954</v>
      </c>
    </row>
    <row r="22526" spans="1:1">
      <c r="A22526">
        <f>Sheet1!A22526/1.13</f>
        <v>0.82190031858407087</v>
      </c>
    </row>
    <row r="22527" spans="1:1">
      <c r="A22527">
        <f>Sheet1!A22527/1.13</f>
        <v>0.82189946902654876</v>
      </c>
    </row>
    <row r="22528" spans="1:1">
      <c r="A22528">
        <f>Sheet1!A22528/1.13</f>
        <v>0.82189867256637172</v>
      </c>
    </row>
    <row r="22529" spans="1:1">
      <c r="A22529">
        <f>Sheet1!A22529/1.13</f>
        <v>0.82188686725663729</v>
      </c>
    </row>
    <row r="22530" spans="1:1">
      <c r="A22530">
        <f>Sheet1!A22530/1.13</f>
        <v>0.82186522123893813</v>
      </c>
    </row>
    <row r="22531" spans="1:1">
      <c r="A22531">
        <f>Sheet1!A22531/1.13</f>
        <v>0.82186194690265491</v>
      </c>
    </row>
    <row r="22532" spans="1:1">
      <c r="A22532">
        <f>Sheet1!A22532/1.13</f>
        <v>0.82185451327433634</v>
      </c>
    </row>
    <row r="22533" spans="1:1">
      <c r="A22533">
        <f>Sheet1!A22533/1.13</f>
        <v>0.82185407079646022</v>
      </c>
    </row>
    <row r="22534" spans="1:1">
      <c r="A22534">
        <f>Sheet1!A22534/1.13</f>
        <v>0.82185389380530982</v>
      </c>
    </row>
    <row r="22535" spans="1:1">
      <c r="A22535">
        <f>Sheet1!A22535/1.13</f>
        <v>0.82185300884955759</v>
      </c>
    </row>
    <row r="22536" spans="1:1">
      <c r="A22536">
        <f>Sheet1!A22536/1.13</f>
        <v>0.82185252212389381</v>
      </c>
    </row>
    <row r="22537" spans="1:1">
      <c r="A22537">
        <f>Sheet1!A22537/1.13</f>
        <v>0.82184271681415944</v>
      </c>
    </row>
    <row r="22538" spans="1:1">
      <c r="A22538">
        <f>Sheet1!A22538/1.13</f>
        <v>0.82183557522123907</v>
      </c>
    </row>
    <row r="22539" spans="1:1">
      <c r="A22539">
        <f>Sheet1!A22539/1.13</f>
        <v>0.82183495575221255</v>
      </c>
    </row>
    <row r="22540" spans="1:1">
      <c r="A22540">
        <f>Sheet1!A22540/1.13</f>
        <v>0.82183460176991163</v>
      </c>
    </row>
    <row r="22541" spans="1:1">
      <c r="A22541">
        <f>Sheet1!A22541/1.13</f>
        <v>0.82182150442477886</v>
      </c>
    </row>
    <row r="22542" spans="1:1">
      <c r="A22542">
        <f>Sheet1!A22542/1.13</f>
        <v>0.82181876106194696</v>
      </c>
    </row>
    <row r="22543" spans="1:1">
      <c r="A22543">
        <f>Sheet1!A22543/1.13</f>
        <v>0.82180477876106206</v>
      </c>
    </row>
    <row r="22544" spans="1:1">
      <c r="A22544">
        <f>Sheet1!A22544/1.13</f>
        <v>0.82178203539823014</v>
      </c>
    </row>
    <row r="22545" spans="1:1">
      <c r="A22545">
        <f>Sheet1!A22545/1.13</f>
        <v>0.8217697345132744</v>
      </c>
    </row>
    <row r="22546" spans="1:1">
      <c r="A22546">
        <f>Sheet1!A22546/1.13</f>
        <v>0.82174893805309746</v>
      </c>
    </row>
    <row r="22547" spans="1:1">
      <c r="A22547">
        <f>Sheet1!A22547/1.13</f>
        <v>0.82173442477876113</v>
      </c>
    </row>
    <row r="22548" spans="1:1">
      <c r="A22548">
        <f>Sheet1!A22548/1.13</f>
        <v>0.82170646017699123</v>
      </c>
    </row>
    <row r="22549" spans="1:1">
      <c r="A22549">
        <f>Sheet1!A22549/1.13</f>
        <v>0.82169548672566373</v>
      </c>
    </row>
    <row r="22550" spans="1:1">
      <c r="A22550">
        <f>Sheet1!A22550/1.13</f>
        <v>0.8216866902654868</v>
      </c>
    </row>
    <row r="22551" spans="1:1">
      <c r="A22551">
        <f>Sheet1!A22551/1.13</f>
        <v>0.82167123893805327</v>
      </c>
    </row>
    <row r="22552" spans="1:1">
      <c r="A22552">
        <f>Sheet1!A22552/1.13</f>
        <v>0.82166371681415939</v>
      </c>
    </row>
    <row r="22553" spans="1:1">
      <c r="A22553">
        <f>Sheet1!A22553/1.13</f>
        <v>0.82165955752212394</v>
      </c>
    </row>
    <row r="22554" spans="1:1">
      <c r="A22554">
        <f>Sheet1!A22554/1.13</f>
        <v>0.82165601769911512</v>
      </c>
    </row>
    <row r="22555" spans="1:1">
      <c r="A22555">
        <f>Sheet1!A22555/1.13</f>
        <v>0.82165442477876105</v>
      </c>
    </row>
    <row r="22556" spans="1:1">
      <c r="A22556">
        <f>Sheet1!A22556/1.13</f>
        <v>0.82165230088495578</v>
      </c>
    </row>
    <row r="22557" spans="1:1">
      <c r="A22557">
        <f>Sheet1!A22557/1.13</f>
        <v>0.821647168141593</v>
      </c>
    </row>
    <row r="22558" spans="1:1">
      <c r="A22558">
        <f>Sheet1!A22558/1.13</f>
        <v>0.82164031858407094</v>
      </c>
    </row>
    <row r="22559" spans="1:1">
      <c r="A22559">
        <f>Sheet1!A22559/1.13</f>
        <v>0.82161327433628328</v>
      </c>
    </row>
    <row r="22560" spans="1:1">
      <c r="A22560">
        <f>Sheet1!A22560/1.13</f>
        <v>0.82159796460177004</v>
      </c>
    </row>
    <row r="22561" spans="1:1">
      <c r="A22561">
        <f>Sheet1!A22561/1.13</f>
        <v>0.8215944247787611</v>
      </c>
    </row>
    <row r="22562" spans="1:1">
      <c r="A22562">
        <f>Sheet1!A22562/1.13</f>
        <v>0.82159190265486737</v>
      </c>
    </row>
    <row r="22563" spans="1:1">
      <c r="A22563">
        <f>Sheet1!A22563/1.13</f>
        <v>0.82157823008849562</v>
      </c>
    </row>
    <row r="22564" spans="1:1">
      <c r="A22564">
        <f>Sheet1!A22564/1.13</f>
        <v>0.8215776106194691</v>
      </c>
    </row>
    <row r="22565" spans="1:1">
      <c r="A22565">
        <f>Sheet1!A22565/1.13</f>
        <v>0.82157725663716819</v>
      </c>
    </row>
    <row r="22566" spans="1:1">
      <c r="A22566">
        <f>Sheet1!A22566/1.13</f>
        <v>0.82156876106194698</v>
      </c>
    </row>
    <row r="22567" spans="1:1">
      <c r="A22567">
        <f>Sheet1!A22567/1.13</f>
        <v>0.82156252212389391</v>
      </c>
    </row>
    <row r="22568" spans="1:1">
      <c r="A22568">
        <f>Sheet1!A22568/1.13</f>
        <v>0.82155639823008864</v>
      </c>
    </row>
    <row r="22569" spans="1:1">
      <c r="A22569">
        <f>Sheet1!A22569/1.13</f>
        <v>0.8215416814159292</v>
      </c>
    </row>
    <row r="22570" spans="1:1">
      <c r="A22570">
        <f>Sheet1!A22570/1.13</f>
        <v>0.82153787610619478</v>
      </c>
    </row>
    <row r="22571" spans="1:1">
      <c r="A22571">
        <f>Sheet1!A22571/1.13</f>
        <v>0.82151522123893816</v>
      </c>
    </row>
    <row r="22572" spans="1:1">
      <c r="A22572">
        <f>Sheet1!A22572/1.13</f>
        <v>0.82147675221238947</v>
      </c>
    </row>
    <row r="22573" spans="1:1">
      <c r="A22573">
        <f>Sheet1!A22573/1.13</f>
        <v>0.82146604424778769</v>
      </c>
    </row>
    <row r="22574" spans="1:1">
      <c r="A22574">
        <f>Sheet1!A22574/1.13</f>
        <v>0.82146303539823018</v>
      </c>
    </row>
    <row r="22575" spans="1:1">
      <c r="A22575">
        <f>Sheet1!A22575/1.13</f>
        <v>0.82146212389380535</v>
      </c>
    </row>
    <row r="22576" spans="1:1">
      <c r="A22576">
        <f>Sheet1!A22576/1.13</f>
        <v>0.821451539823009</v>
      </c>
    </row>
    <row r="22577" spans="1:1">
      <c r="A22577">
        <f>Sheet1!A22577/1.13</f>
        <v>0.8214350796460177</v>
      </c>
    </row>
    <row r="22578" spans="1:1">
      <c r="A22578">
        <f>Sheet1!A22578/1.13</f>
        <v>0.82142141592920359</v>
      </c>
    </row>
    <row r="22579" spans="1:1">
      <c r="A22579">
        <f>Sheet1!A22579/1.13</f>
        <v>0.82140380530973456</v>
      </c>
    </row>
    <row r="22580" spans="1:1">
      <c r="A22580">
        <f>Sheet1!A22580/1.13</f>
        <v>0.82138716814159307</v>
      </c>
    </row>
    <row r="22581" spans="1:1">
      <c r="A22581">
        <f>Sheet1!A22581/1.13</f>
        <v>0.82137256637168143</v>
      </c>
    </row>
    <row r="22582" spans="1:1">
      <c r="A22582">
        <f>Sheet1!A22582/1.13</f>
        <v>0.82135997345132761</v>
      </c>
    </row>
    <row r="22583" spans="1:1">
      <c r="A22583">
        <f>Sheet1!A22583/1.13</f>
        <v>0.82135854867256641</v>
      </c>
    </row>
    <row r="22584" spans="1:1">
      <c r="A22584">
        <f>Sheet1!A22584/1.13</f>
        <v>0.82135400884955767</v>
      </c>
    </row>
    <row r="22585" spans="1:1">
      <c r="A22585">
        <f>Sheet1!A22585/1.13</f>
        <v>0.82134734513274343</v>
      </c>
    </row>
    <row r="22586" spans="1:1">
      <c r="A22586">
        <f>Sheet1!A22586/1.13</f>
        <v>0.82134672566371691</v>
      </c>
    </row>
    <row r="22587" spans="1:1">
      <c r="A22587">
        <f>Sheet1!A22587/1.13</f>
        <v>0.82133686725663724</v>
      </c>
    </row>
    <row r="22588" spans="1:1">
      <c r="A22588">
        <f>Sheet1!A22588/1.13</f>
        <v>0.82132849557522125</v>
      </c>
    </row>
    <row r="22589" spans="1:1">
      <c r="A22589">
        <f>Sheet1!A22589/1.13</f>
        <v>0.82132575221238946</v>
      </c>
    </row>
    <row r="22590" spans="1:1">
      <c r="A22590">
        <f>Sheet1!A22590/1.13</f>
        <v>0.82131012389380542</v>
      </c>
    </row>
    <row r="22591" spans="1:1">
      <c r="A22591">
        <f>Sheet1!A22591/1.13</f>
        <v>0.82130253097345141</v>
      </c>
    </row>
    <row r="22592" spans="1:1">
      <c r="A22592">
        <f>Sheet1!A22592/1.13</f>
        <v>0.82130173451327437</v>
      </c>
    </row>
    <row r="22593" spans="1:1">
      <c r="A22593">
        <f>Sheet1!A22593/1.13</f>
        <v>0.82129588495575223</v>
      </c>
    </row>
    <row r="22594" spans="1:1">
      <c r="A22594">
        <f>Sheet1!A22594/1.13</f>
        <v>0.82127716814159291</v>
      </c>
    </row>
    <row r="22595" spans="1:1">
      <c r="A22595">
        <f>Sheet1!A22595/1.13</f>
        <v>0.82125938053097347</v>
      </c>
    </row>
    <row r="22596" spans="1:1">
      <c r="A22596">
        <f>Sheet1!A22596/1.13</f>
        <v>0.82124492920353986</v>
      </c>
    </row>
    <row r="22597" spans="1:1">
      <c r="A22597">
        <f>Sheet1!A22597/1.13</f>
        <v>0.82123150442477888</v>
      </c>
    </row>
    <row r="22598" spans="1:1">
      <c r="A22598">
        <f>Sheet1!A22598/1.13</f>
        <v>0.82123097345132756</v>
      </c>
    </row>
    <row r="22599" spans="1:1">
      <c r="A22599">
        <f>Sheet1!A22599/1.13</f>
        <v>0.8212270442477877</v>
      </c>
    </row>
    <row r="22600" spans="1:1">
      <c r="A22600">
        <f>Sheet1!A22600/1.13</f>
        <v>0.82122495575221255</v>
      </c>
    </row>
    <row r="22601" spans="1:1">
      <c r="A22601">
        <f>Sheet1!A22601/1.13</f>
        <v>0.82122367256637174</v>
      </c>
    </row>
    <row r="22602" spans="1:1">
      <c r="A22602">
        <f>Sheet1!A22602/1.13</f>
        <v>0.82122235398230103</v>
      </c>
    </row>
    <row r="22603" spans="1:1">
      <c r="A22603">
        <f>Sheet1!A22603/1.13</f>
        <v>0.82121123893805315</v>
      </c>
    </row>
    <row r="22604" spans="1:1">
      <c r="A22604">
        <f>Sheet1!A22604/1.13</f>
        <v>0.82121088495575223</v>
      </c>
    </row>
    <row r="22605" spans="1:1">
      <c r="A22605">
        <f>Sheet1!A22605/1.13</f>
        <v>0.82120787610619472</v>
      </c>
    </row>
    <row r="22606" spans="1:1">
      <c r="A22606">
        <f>Sheet1!A22606/1.13</f>
        <v>0.82120277876106207</v>
      </c>
    </row>
    <row r="22607" spans="1:1">
      <c r="A22607">
        <f>Sheet1!A22607/1.13</f>
        <v>0.82118601769911514</v>
      </c>
    </row>
    <row r="22608" spans="1:1">
      <c r="A22608">
        <f>Sheet1!A22608/1.13</f>
        <v>0.82117039823008864</v>
      </c>
    </row>
    <row r="22609" spans="1:1">
      <c r="A22609">
        <f>Sheet1!A22609/1.13</f>
        <v>0.8211680530973452</v>
      </c>
    </row>
    <row r="22610" spans="1:1">
      <c r="A22610">
        <f>Sheet1!A22610/1.13</f>
        <v>0.82116137168141601</v>
      </c>
    </row>
    <row r="22611" spans="1:1">
      <c r="A22611">
        <f>Sheet1!A22611/1.13</f>
        <v>0.82115315044247794</v>
      </c>
    </row>
    <row r="22612" spans="1:1">
      <c r="A22612">
        <f>Sheet1!A22612/1.13</f>
        <v>0.82114557522123899</v>
      </c>
    </row>
    <row r="22613" spans="1:1">
      <c r="A22613">
        <f>Sheet1!A22613/1.13</f>
        <v>0.82114380530973463</v>
      </c>
    </row>
    <row r="22614" spans="1:1">
      <c r="A22614">
        <f>Sheet1!A22614/1.13</f>
        <v>0.82113274336283193</v>
      </c>
    </row>
    <row r="22615" spans="1:1">
      <c r="A22615">
        <f>Sheet1!A22615/1.13</f>
        <v>0.82112861946902671</v>
      </c>
    </row>
    <row r="22616" spans="1:1">
      <c r="A22616">
        <f>Sheet1!A22616/1.13</f>
        <v>0.82112831858407087</v>
      </c>
    </row>
    <row r="22617" spans="1:1">
      <c r="A22617">
        <f>Sheet1!A22617/1.13</f>
        <v>0.82111681415929205</v>
      </c>
    </row>
    <row r="22618" spans="1:1">
      <c r="A22618">
        <f>Sheet1!A22618/1.13</f>
        <v>0.8211150442477877</v>
      </c>
    </row>
    <row r="22619" spans="1:1">
      <c r="A22619">
        <f>Sheet1!A22619/1.13</f>
        <v>0.82111422123893818</v>
      </c>
    </row>
    <row r="22620" spans="1:1">
      <c r="A22620">
        <f>Sheet1!A22620/1.13</f>
        <v>0.82111253097345138</v>
      </c>
    </row>
    <row r="22621" spans="1:1">
      <c r="A22621">
        <f>Sheet1!A22621/1.13</f>
        <v>0.8211094690265488</v>
      </c>
    </row>
    <row r="22622" spans="1:1">
      <c r="A22622">
        <f>Sheet1!A22622/1.13</f>
        <v>0.82110403539823018</v>
      </c>
    </row>
    <row r="22623" spans="1:1">
      <c r="A22623">
        <f>Sheet1!A22623/1.13</f>
        <v>0.82110309734513287</v>
      </c>
    </row>
    <row r="22624" spans="1:1">
      <c r="A22624">
        <f>Sheet1!A22624/1.13</f>
        <v>0.82109206194690276</v>
      </c>
    </row>
    <row r="22625" spans="1:1">
      <c r="A22625">
        <f>Sheet1!A22625/1.13</f>
        <v>0.82108473451327446</v>
      </c>
    </row>
    <row r="22626" spans="1:1">
      <c r="A22626">
        <f>Sheet1!A22626/1.13</f>
        <v>0.82105451327433643</v>
      </c>
    </row>
    <row r="22627" spans="1:1">
      <c r="A22627">
        <f>Sheet1!A22627/1.13</f>
        <v>0.82105159292035412</v>
      </c>
    </row>
    <row r="22628" spans="1:1">
      <c r="A22628">
        <f>Sheet1!A22628/1.13</f>
        <v>0.82103183185840722</v>
      </c>
    </row>
    <row r="22629" spans="1:1">
      <c r="A22629">
        <f>Sheet1!A22629/1.13</f>
        <v>0.82102807964601776</v>
      </c>
    </row>
    <row r="22630" spans="1:1">
      <c r="A22630">
        <f>Sheet1!A22630/1.13</f>
        <v>0.82100017699115047</v>
      </c>
    </row>
    <row r="22631" spans="1:1">
      <c r="A22631">
        <f>Sheet1!A22631/1.13</f>
        <v>0.82098477876106202</v>
      </c>
    </row>
    <row r="22632" spans="1:1">
      <c r="A22632">
        <f>Sheet1!A22632/1.13</f>
        <v>0.82098029203539824</v>
      </c>
    </row>
    <row r="22633" spans="1:1">
      <c r="A22633">
        <f>Sheet1!A22633/1.13</f>
        <v>0.82097504424778767</v>
      </c>
    </row>
    <row r="22634" spans="1:1">
      <c r="A22634">
        <f>Sheet1!A22634/1.13</f>
        <v>0.82096035398230094</v>
      </c>
    </row>
    <row r="22635" spans="1:1">
      <c r="A22635">
        <f>Sheet1!A22635/1.13</f>
        <v>0.82095380530973461</v>
      </c>
    </row>
    <row r="22636" spans="1:1">
      <c r="A22636">
        <f>Sheet1!A22636/1.13</f>
        <v>0.82095349557522135</v>
      </c>
    </row>
    <row r="22637" spans="1:1">
      <c r="A22637">
        <f>Sheet1!A22637/1.13</f>
        <v>0.82095061946902659</v>
      </c>
    </row>
    <row r="22638" spans="1:1">
      <c r="A22638">
        <f>Sheet1!A22638/1.13</f>
        <v>0.8209356194690266</v>
      </c>
    </row>
    <row r="22639" spans="1:1">
      <c r="A22639">
        <f>Sheet1!A22639/1.13</f>
        <v>0.82093008849557525</v>
      </c>
    </row>
    <row r="22640" spans="1:1">
      <c r="A22640">
        <f>Sheet1!A22640/1.13</f>
        <v>0.82091826548672575</v>
      </c>
    </row>
    <row r="22641" spans="1:1">
      <c r="A22641">
        <f>Sheet1!A22641/1.13</f>
        <v>0.82091778761061951</v>
      </c>
    </row>
    <row r="22642" spans="1:1">
      <c r="A22642">
        <f>Sheet1!A22642/1.13</f>
        <v>0.82091730973451338</v>
      </c>
    </row>
    <row r="22643" spans="1:1">
      <c r="A22643">
        <f>Sheet1!A22643/1.13</f>
        <v>0.82091668141592933</v>
      </c>
    </row>
    <row r="22644" spans="1:1">
      <c r="A22644">
        <f>Sheet1!A22644/1.13</f>
        <v>0.82090247787610626</v>
      </c>
    </row>
    <row r="22645" spans="1:1">
      <c r="A22645">
        <f>Sheet1!A22645/1.13</f>
        <v>0.82089737168141597</v>
      </c>
    </row>
    <row r="22646" spans="1:1">
      <c r="A22646">
        <f>Sheet1!A22646/1.13</f>
        <v>0.82089008849557532</v>
      </c>
    </row>
    <row r="22647" spans="1:1">
      <c r="A22647">
        <f>Sheet1!A22647/1.13</f>
        <v>0.82088106194690269</v>
      </c>
    </row>
    <row r="22648" spans="1:1">
      <c r="A22648">
        <f>Sheet1!A22648/1.13</f>
        <v>0.82087743362831866</v>
      </c>
    </row>
    <row r="22649" spans="1:1">
      <c r="A22649">
        <f>Sheet1!A22649/1.13</f>
        <v>0.82083185840707973</v>
      </c>
    </row>
    <row r="22650" spans="1:1">
      <c r="A22650">
        <f>Sheet1!A22650/1.13</f>
        <v>0.82082985840707967</v>
      </c>
    </row>
    <row r="22651" spans="1:1">
      <c r="A22651">
        <f>Sheet1!A22651/1.13</f>
        <v>0.82082226548672566</v>
      </c>
    </row>
    <row r="22652" spans="1:1">
      <c r="A22652">
        <f>Sheet1!A22652/1.13</f>
        <v>0.8208058407079647</v>
      </c>
    </row>
    <row r="22653" spans="1:1">
      <c r="A22653">
        <f>Sheet1!A22653/1.13</f>
        <v>0.82080126548672572</v>
      </c>
    </row>
    <row r="22654" spans="1:1">
      <c r="A22654">
        <f>Sheet1!A22654/1.13</f>
        <v>0.82079092920353991</v>
      </c>
    </row>
    <row r="22655" spans="1:1">
      <c r="A22655">
        <f>Sheet1!A22655/1.13</f>
        <v>0.82076486725663722</v>
      </c>
    </row>
    <row r="22656" spans="1:1">
      <c r="A22656">
        <f>Sheet1!A22656/1.13</f>
        <v>0.82076439823008862</v>
      </c>
    </row>
    <row r="22657" spans="1:1">
      <c r="A22657">
        <f>Sheet1!A22657/1.13</f>
        <v>0.8207559292035399</v>
      </c>
    </row>
    <row r="22658" spans="1:1">
      <c r="A22658">
        <f>Sheet1!A22658/1.13</f>
        <v>0.82075516814159299</v>
      </c>
    </row>
    <row r="22659" spans="1:1">
      <c r="A22659">
        <f>Sheet1!A22659/1.13</f>
        <v>0.82074955752212397</v>
      </c>
    </row>
    <row r="22660" spans="1:1">
      <c r="A22660">
        <f>Sheet1!A22660/1.13</f>
        <v>0.82074900000000006</v>
      </c>
    </row>
    <row r="22661" spans="1:1">
      <c r="A22661">
        <f>Sheet1!A22661/1.13</f>
        <v>0.82071300884955756</v>
      </c>
    </row>
    <row r="22662" spans="1:1">
      <c r="A22662">
        <f>Sheet1!A22662/1.13</f>
        <v>0.82071180530973464</v>
      </c>
    </row>
    <row r="22663" spans="1:1">
      <c r="A22663">
        <f>Sheet1!A22663/1.13</f>
        <v>0.82070513274336288</v>
      </c>
    </row>
    <row r="22664" spans="1:1">
      <c r="A22664">
        <f>Sheet1!A22664/1.13</f>
        <v>0.82070504424778767</v>
      </c>
    </row>
    <row r="22665" spans="1:1">
      <c r="A22665">
        <f>Sheet1!A22665/1.13</f>
        <v>0.82067938053097356</v>
      </c>
    </row>
    <row r="22666" spans="1:1">
      <c r="A22666">
        <f>Sheet1!A22666/1.13</f>
        <v>0.82066778761061954</v>
      </c>
    </row>
    <row r="22667" spans="1:1">
      <c r="A22667">
        <f>Sheet1!A22667/1.13</f>
        <v>0.82066022123893811</v>
      </c>
    </row>
    <row r="22668" spans="1:1">
      <c r="A22668">
        <f>Sheet1!A22668/1.13</f>
        <v>0.82065902654867262</v>
      </c>
    </row>
    <row r="22669" spans="1:1">
      <c r="A22669">
        <f>Sheet1!A22669/1.13</f>
        <v>0.82065743362831867</v>
      </c>
    </row>
    <row r="22670" spans="1:1">
      <c r="A22670">
        <f>Sheet1!A22670/1.13</f>
        <v>0.82064663716814168</v>
      </c>
    </row>
    <row r="22671" spans="1:1">
      <c r="A22671">
        <f>Sheet1!A22671/1.13</f>
        <v>0.82063769911504436</v>
      </c>
    </row>
    <row r="22672" spans="1:1">
      <c r="A22672">
        <f>Sheet1!A22672/1.13</f>
        <v>0.82063221238938056</v>
      </c>
    </row>
    <row r="22673" spans="1:1">
      <c r="A22673">
        <f>Sheet1!A22673/1.13</f>
        <v>0.82062725663716829</v>
      </c>
    </row>
    <row r="22674" spans="1:1">
      <c r="A22674">
        <f>Sheet1!A22674/1.13</f>
        <v>0.82062276991150451</v>
      </c>
    </row>
    <row r="22675" spans="1:1">
      <c r="A22675">
        <f>Sheet1!A22675/1.13</f>
        <v>0.82058292035398239</v>
      </c>
    </row>
    <row r="22676" spans="1:1">
      <c r="A22676">
        <f>Sheet1!A22676/1.13</f>
        <v>0.82055878761061951</v>
      </c>
    </row>
    <row r="22677" spans="1:1">
      <c r="A22677">
        <f>Sheet1!A22677/1.13</f>
        <v>0.82055566371681421</v>
      </c>
    </row>
    <row r="22678" spans="1:1">
      <c r="A22678">
        <f>Sheet1!A22678/1.13</f>
        <v>0.82055398230088505</v>
      </c>
    </row>
    <row r="22679" spans="1:1">
      <c r="A22679">
        <f>Sheet1!A22679/1.13</f>
        <v>0.82054752212389381</v>
      </c>
    </row>
    <row r="22680" spans="1:1">
      <c r="A22680">
        <f>Sheet1!A22680/1.13</f>
        <v>0.82054359292035406</v>
      </c>
    </row>
    <row r="22681" spans="1:1">
      <c r="A22681">
        <f>Sheet1!A22681/1.13</f>
        <v>0.82053212389380537</v>
      </c>
    </row>
    <row r="22682" spans="1:1">
      <c r="A22682">
        <f>Sheet1!A22682/1.13</f>
        <v>0.82051853982300893</v>
      </c>
    </row>
    <row r="22683" spans="1:1">
      <c r="A22683">
        <f>Sheet1!A22683/1.13</f>
        <v>0.82051849557522127</v>
      </c>
    </row>
    <row r="22684" spans="1:1">
      <c r="A22684">
        <f>Sheet1!A22684/1.13</f>
        <v>0.82050451327433638</v>
      </c>
    </row>
    <row r="22685" spans="1:1">
      <c r="A22685">
        <f>Sheet1!A22685/1.13</f>
        <v>0.82050314159292037</v>
      </c>
    </row>
    <row r="22686" spans="1:1">
      <c r="A22686">
        <f>Sheet1!A22686/1.13</f>
        <v>0.82049646017699129</v>
      </c>
    </row>
    <row r="22687" spans="1:1">
      <c r="A22687">
        <f>Sheet1!A22687/1.13</f>
        <v>0.82048973451327445</v>
      </c>
    </row>
    <row r="22688" spans="1:1">
      <c r="A22688">
        <f>Sheet1!A22688/1.13</f>
        <v>0.82047481415929213</v>
      </c>
    </row>
    <row r="22689" spans="1:1">
      <c r="A22689">
        <f>Sheet1!A22689/1.13</f>
        <v>0.82043469026548677</v>
      </c>
    </row>
    <row r="22690" spans="1:1">
      <c r="A22690">
        <f>Sheet1!A22690/1.13</f>
        <v>0.82042486725663721</v>
      </c>
    </row>
    <row r="22691" spans="1:1">
      <c r="A22691">
        <f>Sheet1!A22691/1.13</f>
        <v>0.82042150442477879</v>
      </c>
    </row>
    <row r="22692" spans="1:1">
      <c r="A22692">
        <f>Sheet1!A22692/1.13</f>
        <v>0.82040849557522133</v>
      </c>
    </row>
    <row r="22693" spans="1:1">
      <c r="A22693">
        <f>Sheet1!A22693/1.13</f>
        <v>0.82040451327433628</v>
      </c>
    </row>
    <row r="22694" spans="1:1">
      <c r="A22694">
        <f>Sheet1!A22694/1.13</f>
        <v>0.82039279646017715</v>
      </c>
    </row>
    <row r="22695" spans="1:1">
      <c r="A22695">
        <f>Sheet1!A22695/1.13</f>
        <v>0.82034380530973461</v>
      </c>
    </row>
    <row r="22696" spans="1:1">
      <c r="A22696">
        <f>Sheet1!A22696/1.13</f>
        <v>0.82032778761061953</v>
      </c>
    </row>
    <row r="22697" spans="1:1">
      <c r="A22697">
        <f>Sheet1!A22697/1.13</f>
        <v>0.82030867256637174</v>
      </c>
    </row>
    <row r="22698" spans="1:1">
      <c r="A22698">
        <f>Sheet1!A22698/1.13</f>
        <v>0.8202985309734514</v>
      </c>
    </row>
    <row r="22699" spans="1:1">
      <c r="A22699">
        <f>Sheet1!A22699/1.13</f>
        <v>0.82029605309734521</v>
      </c>
    </row>
    <row r="22700" spans="1:1">
      <c r="A22700">
        <f>Sheet1!A22700/1.13</f>
        <v>0.82028402654867261</v>
      </c>
    </row>
    <row r="22701" spans="1:1">
      <c r="A22701">
        <f>Sheet1!A22701/1.13</f>
        <v>0.82028318584070803</v>
      </c>
    </row>
    <row r="22702" spans="1:1">
      <c r="A22702">
        <f>Sheet1!A22702/1.13</f>
        <v>0.82027911504424778</v>
      </c>
    </row>
    <row r="22703" spans="1:1">
      <c r="A22703">
        <f>Sheet1!A22703/1.13</f>
        <v>0.82027380530973459</v>
      </c>
    </row>
    <row r="22704" spans="1:1">
      <c r="A22704">
        <f>Sheet1!A22704/1.13</f>
        <v>0.82025805309734523</v>
      </c>
    </row>
    <row r="22705" spans="1:1">
      <c r="A22705">
        <f>Sheet1!A22705/1.13</f>
        <v>0.8202237168141594</v>
      </c>
    </row>
    <row r="22706" spans="1:1">
      <c r="A22706">
        <f>Sheet1!A22706/1.13</f>
        <v>0.82020398230088498</v>
      </c>
    </row>
    <row r="22707" spans="1:1">
      <c r="A22707">
        <f>Sheet1!A22707/1.13</f>
        <v>0.8201900884955754</v>
      </c>
    </row>
    <row r="22708" spans="1:1">
      <c r="A22708">
        <f>Sheet1!A22708/1.13</f>
        <v>0.82017309734513288</v>
      </c>
    </row>
    <row r="22709" spans="1:1">
      <c r="A22709">
        <f>Sheet1!A22709/1.13</f>
        <v>0.82014106194690273</v>
      </c>
    </row>
    <row r="22710" spans="1:1">
      <c r="A22710">
        <f>Sheet1!A22710/1.13</f>
        <v>0.82012472566371686</v>
      </c>
    </row>
    <row r="22711" spans="1:1">
      <c r="A22711">
        <f>Sheet1!A22711/1.13</f>
        <v>0.82012247787610626</v>
      </c>
    </row>
    <row r="22712" spans="1:1">
      <c r="A22712">
        <f>Sheet1!A22712/1.13</f>
        <v>0.82009345132743372</v>
      </c>
    </row>
    <row r="22713" spans="1:1">
      <c r="A22713">
        <f>Sheet1!A22713/1.13</f>
        <v>0.82005203539823013</v>
      </c>
    </row>
    <row r="22714" spans="1:1">
      <c r="A22714">
        <f>Sheet1!A22714/1.13</f>
        <v>0.82002888495575232</v>
      </c>
    </row>
    <row r="22715" spans="1:1">
      <c r="A22715">
        <f>Sheet1!A22715/1.13</f>
        <v>0.82001469026548679</v>
      </c>
    </row>
    <row r="22716" spans="1:1">
      <c r="A22716">
        <f>Sheet1!A22716/1.13</f>
        <v>0.8200122123893806</v>
      </c>
    </row>
    <row r="22717" spans="1:1">
      <c r="A22717">
        <f>Sheet1!A22717/1.13</f>
        <v>0.82000668141592925</v>
      </c>
    </row>
    <row r="22718" spans="1:1">
      <c r="A22718">
        <f>Sheet1!A22718/1.13</f>
        <v>0.82000327433628328</v>
      </c>
    </row>
    <row r="22719" spans="1:1">
      <c r="A22719">
        <f>Sheet1!A22719/1.13</f>
        <v>0.81997814159292037</v>
      </c>
    </row>
    <row r="22720" spans="1:1">
      <c r="A22720">
        <f>Sheet1!A22720/1.13</f>
        <v>0.81997371681415931</v>
      </c>
    </row>
    <row r="22721" spans="1:1">
      <c r="A22721">
        <f>Sheet1!A22721/1.13</f>
        <v>0.81997292035398239</v>
      </c>
    </row>
    <row r="22722" spans="1:1">
      <c r="A22722">
        <f>Sheet1!A22722/1.13</f>
        <v>0.81997008849557529</v>
      </c>
    </row>
    <row r="22723" spans="1:1">
      <c r="A22723">
        <f>Sheet1!A22723/1.13</f>
        <v>0.81995123893805322</v>
      </c>
    </row>
    <row r="22724" spans="1:1">
      <c r="A22724">
        <f>Sheet1!A22724/1.13</f>
        <v>0.81994610619469033</v>
      </c>
    </row>
    <row r="22725" spans="1:1">
      <c r="A22725">
        <f>Sheet1!A22725/1.13</f>
        <v>0.81993522123893814</v>
      </c>
    </row>
    <row r="22726" spans="1:1">
      <c r="A22726">
        <f>Sheet1!A22726/1.13</f>
        <v>0.81993212389380543</v>
      </c>
    </row>
    <row r="22727" spans="1:1">
      <c r="A22727">
        <f>Sheet1!A22727/1.13</f>
        <v>0.81992233628318589</v>
      </c>
    </row>
    <row r="22728" spans="1:1">
      <c r="A22728">
        <f>Sheet1!A22728/1.13</f>
        <v>0.81991132743362838</v>
      </c>
    </row>
    <row r="22729" spans="1:1">
      <c r="A22729">
        <f>Sheet1!A22729/1.13</f>
        <v>0.81988247787610635</v>
      </c>
    </row>
    <row r="22730" spans="1:1">
      <c r="A22730">
        <f>Sheet1!A22730/1.13</f>
        <v>0.81986784955752223</v>
      </c>
    </row>
    <row r="22731" spans="1:1">
      <c r="A22731">
        <f>Sheet1!A22731/1.13</f>
        <v>0.81986199115044256</v>
      </c>
    </row>
    <row r="22732" spans="1:1">
      <c r="A22732">
        <f>Sheet1!A22732/1.13</f>
        <v>0.81983486725663735</v>
      </c>
    </row>
    <row r="22733" spans="1:1">
      <c r="A22733">
        <f>Sheet1!A22733/1.13</f>
        <v>0.81975401769911505</v>
      </c>
    </row>
    <row r="22734" spans="1:1">
      <c r="A22734">
        <f>Sheet1!A22734/1.13</f>
        <v>0.81969409734513288</v>
      </c>
    </row>
    <row r="22735" spans="1:1">
      <c r="A22735">
        <f>Sheet1!A22735/1.13</f>
        <v>0.81968976991150444</v>
      </c>
    </row>
    <row r="22736" spans="1:1">
      <c r="A22736">
        <f>Sheet1!A22736/1.13</f>
        <v>0.81967867256637184</v>
      </c>
    </row>
    <row r="22737" spans="1:1">
      <c r="A22737">
        <f>Sheet1!A22737/1.13</f>
        <v>0.81965141592920365</v>
      </c>
    </row>
    <row r="22738" spans="1:1">
      <c r="A22738">
        <f>Sheet1!A22738/1.13</f>
        <v>0.81960527433628327</v>
      </c>
    </row>
    <row r="22739" spans="1:1">
      <c r="A22739">
        <f>Sheet1!A22739/1.13</f>
        <v>0.8196003185840709</v>
      </c>
    </row>
    <row r="22740" spans="1:1">
      <c r="A22740">
        <f>Sheet1!A22740/1.13</f>
        <v>0.81958345132743371</v>
      </c>
    </row>
    <row r="22741" spans="1:1">
      <c r="A22741">
        <f>Sheet1!A22741/1.13</f>
        <v>0.81957784070796469</v>
      </c>
    </row>
    <row r="22742" spans="1:1">
      <c r="A22742">
        <f>Sheet1!A22742/1.13</f>
        <v>0.81956481415929217</v>
      </c>
    </row>
    <row r="22743" spans="1:1">
      <c r="A22743">
        <f>Sheet1!A22743/1.13</f>
        <v>0.81951560176991167</v>
      </c>
    </row>
    <row r="22744" spans="1:1">
      <c r="A22744">
        <f>Sheet1!A22744/1.13</f>
        <v>0.81950136283185848</v>
      </c>
    </row>
    <row r="22745" spans="1:1">
      <c r="A22745">
        <f>Sheet1!A22745/1.13</f>
        <v>0.81948748672566374</v>
      </c>
    </row>
    <row r="22746" spans="1:1">
      <c r="A22746">
        <f>Sheet1!A22746/1.13</f>
        <v>0.81944035398230097</v>
      </c>
    </row>
    <row r="22747" spans="1:1">
      <c r="A22747">
        <f>Sheet1!A22747/1.13</f>
        <v>0.81941306194690278</v>
      </c>
    </row>
    <row r="22748" spans="1:1">
      <c r="A22748">
        <f>Sheet1!A22748/1.13</f>
        <v>0.81937637168141597</v>
      </c>
    </row>
    <row r="22749" spans="1:1">
      <c r="A22749">
        <f>Sheet1!A22749/1.13</f>
        <v>0.81937244247787622</v>
      </c>
    </row>
    <row r="22750" spans="1:1">
      <c r="A22750">
        <f>Sheet1!A22750/1.13</f>
        <v>0.8193660176991151</v>
      </c>
    </row>
    <row r="22751" spans="1:1">
      <c r="A22751">
        <f>Sheet1!A22751/1.13</f>
        <v>0.81935915044247798</v>
      </c>
    </row>
    <row r="22752" spans="1:1">
      <c r="A22752">
        <f>Sheet1!A22752/1.13</f>
        <v>0.81935472566371692</v>
      </c>
    </row>
    <row r="22753" spans="1:1">
      <c r="A22753">
        <f>Sheet1!A22753/1.13</f>
        <v>0.81934728318584082</v>
      </c>
    </row>
    <row r="22754" spans="1:1">
      <c r="A22754">
        <f>Sheet1!A22754/1.13</f>
        <v>0.81934433628318593</v>
      </c>
    </row>
    <row r="22755" spans="1:1">
      <c r="A22755">
        <f>Sheet1!A22755/1.13</f>
        <v>0.81934179646017702</v>
      </c>
    </row>
    <row r="22756" spans="1:1">
      <c r="A22756">
        <f>Sheet1!A22756/1.13</f>
        <v>0.81934058407079646</v>
      </c>
    </row>
    <row r="22757" spans="1:1">
      <c r="A22757">
        <f>Sheet1!A22757/1.13</f>
        <v>0.81932389380530979</v>
      </c>
    </row>
    <row r="22758" spans="1:1">
      <c r="A22758">
        <f>Sheet1!A22758/1.13</f>
        <v>0.81931504424778767</v>
      </c>
    </row>
    <row r="22759" spans="1:1">
      <c r="A22759">
        <f>Sheet1!A22759/1.13</f>
        <v>0.81928707964601777</v>
      </c>
    </row>
    <row r="22760" spans="1:1">
      <c r="A22760">
        <f>Sheet1!A22760/1.13</f>
        <v>0.81926327433628321</v>
      </c>
    </row>
    <row r="22761" spans="1:1">
      <c r="A22761">
        <f>Sheet1!A22761/1.13</f>
        <v>0.81925049557522134</v>
      </c>
    </row>
    <row r="22762" spans="1:1">
      <c r="A22762">
        <f>Sheet1!A22762/1.13</f>
        <v>0.81923182300884967</v>
      </c>
    </row>
    <row r="22763" spans="1:1">
      <c r="A22763">
        <f>Sheet1!A22763/1.13</f>
        <v>0.81923182300884967</v>
      </c>
    </row>
    <row r="22764" spans="1:1">
      <c r="A22764">
        <f>Sheet1!A22764/1.13</f>
        <v>0.81922902654867269</v>
      </c>
    </row>
    <row r="22765" spans="1:1">
      <c r="A22765">
        <f>Sheet1!A22765/1.13</f>
        <v>0.81921863716814169</v>
      </c>
    </row>
    <row r="22766" spans="1:1">
      <c r="A22766">
        <f>Sheet1!A22766/1.13</f>
        <v>0.81921442477876116</v>
      </c>
    </row>
    <row r="22767" spans="1:1">
      <c r="A22767">
        <f>Sheet1!A22767/1.13</f>
        <v>0.81921185840707977</v>
      </c>
    </row>
    <row r="22768" spans="1:1">
      <c r="A22768">
        <f>Sheet1!A22768/1.13</f>
        <v>0.81918327433628324</v>
      </c>
    </row>
    <row r="22769" spans="1:1">
      <c r="A22769">
        <f>Sheet1!A22769/1.13</f>
        <v>0.81915495575221242</v>
      </c>
    </row>
    <row r="22770" spans="1:1">
      <c r="A22770">
        <f>Sheet1!A22770/1.13</f>
        <v>0.81914672566371693</v>
      </c>
    </row>
    <row r="22771" spans="1:1">
      <c r="A22771">
        <f>Sheet1!A22771/1.13</f>
        <v>0.8191348672566372</v>
      </c>
    </row>
    <row r="22772" spans="1:1">
      <c r="A22772">
        <f>Sheet1!A22772/1.13</f>
        <v>0.81912654867256651</v>
      </c>
    </row>
    <row r="22773" spans="1:1">
      <c r="A22773">
        <f>Sheet1!A22773/1.13</f>
        <v>0.81907162831858416</v>
      </c>
    </row>
    <row r="22774" spans="1:1">
      <c r="A22774">
        <f>Sheet1!A22774/1.13</f>
        <v>0.81907141592920352</v>
      </c>
    </row>
    <row r="22775" spans="1:1">
      <c r="A22775">
        <f>Sheet1!A22775/1.13</f>
        <v>0.81905896460176997</v>
      </c>
    </row>
    <row r="22776" spans="1:1">
      <c r="A22776">
        <f>Sheet1!A22776/1.13</f>
        <v>0.81904539823008859</v>
      </c>
    </row>
    <row r="22777" spans="1:1">
      <c r="A22777">
        <f>Sheet1!A22777/1.13</f>
        <v>0.81904097345132743</v>
      </c>
    </row>
    <row r="22778" spans="1:1">
      <c r="A22778">
        <f>Sheet1!A22778/1.13</f>
        <v>0.81903769911504432</v>
      </c>
    </row>
    <row r="22779" spans="1:1">
      <c r="A22779">
        <f>Sheet1!A22779/1.13</f>
        <v>0.81903238938053102</v>
      </c>
    </row>
    <row r="22780" spans="1:1">
      <c r="A22780">
        <f>Sheet1!A22780/1.13</f>
        <v>0.81902368141592929</v>
      </c>
    </row>
    <row r="22781" spans="1:1">
      <c r="A22781">
        <f>Sheet1!A22781/1.13</f>
        <v>0.81902000000000008</v>
      </c>
    </row>
    <row r="22782" spans="1:1">
      <c r="A22782">
        <f>Sheet1!A22782/1.13</f>
        <v>0.81901835398230094</v>
      </c>
    </row>
    <row r="22783" spans="1:1">
      <c r="A22783">
        <f>Sheet1!A22783/1.13</f>
        <v>0.81899693805309737</v>
      </c>
    </row>
    <row r="22784" spans="1:1">
      <c r="A22784">
        <f>Sheet1!A22784/1.13</f>
        <v>0.81898084955752215</v>
      </c>
    </row>
    <row r="22785" spans="1:1">
      <c r="A22785">
        <f>Sheet1!A22785/1.13</f>
        <v>0.81898058407079655</v>
      </c>
    </row>
    <row r="22786" spans="1:1">
      <c r="A22786">
        <f>Sheet1!A22786/1.13</f>
        <v>0.81895136283185843</v>
      </c>
    </row>
    <row r="22787" spans="1:1">
      <c r="A22787">
        <f>Sheet1!A22787/1.13</f>
        <v>0.81894102654867262</v>
      </c>
    </row>
    <row r="22788" spans="1:1">
      <c r="A22788">
        <f>Sheet1!A22788/1.13</f>
        <v>0.81892876106194701</v>
      </c>
    </row>
    <row r="22789" spans="1:1">
      <c r="A22789">
        <f>Sheet1!A22789/1.13</f>
        <v>0.81892367256637166</v>
      </c>
    </row>
    <row r="22790" spans="1:1">
      <c r="A22790">
        <f>Sheet1!A22790/1.13</f>
        <v>0.81888226548672571</v>
      </c>
    </row>
    <row r="22791" spans="1:1">
      <c r="A22791">
        <f>Sheet1!A22791/1.13</f>
        <v>0.8188729203539824</v>
      </c>
    </row>
    <row r="22792" spans="1:1">
      <c r="A22792">
        <f>Sheet1!A22792/1.13</f>
        <v>0.81886031858407093</v>
      </c>
    </row>
    <row r="22793" spans="1:1">
      <c r="A22793">
        <f>Sheet1!A22793/1.13</f>
        <v>0.81885274336283198</v>
      </c>
    </row>
    <row r="22794" spans="1:1">
      <c r="A22794">
        <f>Sheet1!A22794/1.13</f>
        <v>0.81885008849557528</v>
      </c>
    </row>
    <row r="22795" spans="1:1">
      <c r="A22795">
        <f>Sheet1!A22795/1.13</f>
        <v>0.81884412389380545</v>
      </c>
    </row>
    <row r="22796" spans="1:1">
      <c r="A22796">
        <f>Sheet1!A22796/1.13</f>
        <v>0.81884362831858415</v>
      </c>
    </row>
    <row r="22797" spans="1:1">
      <c r="A22797">
        <f>Sheet1!A22797/1.13</f>
        <v>0.81882929203539823</v>
      </c>
    </row>
    <row r="22798" spans="1:1">
      <c r="A22798">
        <f>Sheet1!A22798/1.13</f>
        <v>0.81882518584070796</v>
      </c>
    </row>
    <row r="22799" spans="1:1">
      <c r="A22799">
        <f>Sheet1!A22799/1.13</f>
        <v>0.81880615044247795</v>
      </c>
    </row>
    <row r="22800" spans="1:1">
      <c r="A22800">
        <f>Sheet1!A22800/1.13</f>
        <v>0.81879663716814166</v>
      </c>
    </row>
    <row r="22801" spans="1:1">
      <c r="A22801">
        <f>Sheet1!A22801/1.13</f>
        <v>0.81879168141592928</v>
      </c>
    </row>
    <row r="22802" spans="1:1">
      <c r="A22802">
        <f>Sheet1!A22802/1.13</f>
        <v>0.81877982300884955</v>
      </c>
    </row>
    <row r="22803" spans="1:1">
      <c r="A22803">
        <f>Sheet1!A22803/1.13</f>
        <v>0.81876008849557536</v>
      </c>
    </row>
    <row r="22804" spans="1:1">
      <c r="A22804">
        <f>Sheet1!A22804/1.13</f>
        <v>0.81874654867256647</v>
      </c>
    </row>
    <row r="22805" spans="1:1">
      <c r="A22805">
        <f>Sheet1!A22805/1.13</f>
        <v>0.81874504424778771</v>
      </c>
    </row>
    <row r="22806" spans="1:1">
      <c r="A22806">
        <f>Sheet1!A22806/1.13</f>
        <v>0.81873588495575222</v>
      </c>
    </row>
    <row r="22807" spans="1:1">
      <c r="A22807">
        <f>Sheet1!A22807/1.13</f>
        <v>0.81872283185840711</v>
      </c>
    </row>
    <row r="22808" spans="1:1">
      <c r="A22808">
        <f>Sheet1!A22808/1.13</f>
        <v>0.81871539823008854</v>
      </c>
    </row>
    <row r="22809" spans="1:1">
      <c r="A22809">
        <f>Sheet1!A22809/1.13</f>
        <v>0.81871460176991162</v>
      </c>
    </row>
    <row r="22810" spans="1:1">
      <c r="A22810">
        <f>Sheet1!A22810/1.13</f>
        <v>0.81871146902654879</v>
      </c>
    </row>
    <row r="22811" spans="1:1">
      <c r="A22811">
        <f>Sheet1!A22811/1.13</f>
        <v>0.81869150442477878</v>
      </c>
    </row>
    <row r="22812" spans="1:1">
      <c r="A22812">
        <f>Sheet1!A22812/1.13</f>
        <v>0.81869044247787615</v>
      </c>
    </row>
    <row r="22813" spans="1:1">
      <c r="A22813">
        <f>Sheet1!A22813/1.13</f>
        <v>0.8186832477876107</v>
      </c>
    </row>
    <row r="22814" spans="1:1">
      <c r="A22814">
        <f>Sheet1!A22814/1.13</f>
        <v>0.81866383185840708</v>
      </c>
    </row>
    <row r="22815" spans="1:1">
      <c r="A22815">
        <f>Sheet1!A22815/1.13</f>
        <v>0.81866161946902671</v>
      </c>
    </row>
    <row r="22816" spans="1:1">
      <c r="A22816">
        <f>Sheet1!A22816/1.13</f>
        <v>0.81865973451327445</v>
      </c>
    </row>
    <row r="22817" spans="1:1">
      <c r="A22817">
        <f>Sheet1!A22817/1.13</f>
        <v>0.818634557522124</v>
      </c>
    </row>
    <row r="22818" spans="1:1">
      <c r="A22818">
        <f>Sheet1!A22818/1.13</f>
        <v>0.81862584070796462</v>
      </c>
    </row>
    <row r="22819" spans="1:1">
      <c r="A22819">
        <f>Sheet1!A22819/1.13</f>
        <v>0.81862212389380529</v>
      </c>
    </row>
    <row r="22820" spans="1:1">
      <c r="A22820">
        <f>Sheet1!A22820/1.13</f>
        <v>0.81860713274336294</v>
      </c>
    </row>
    <row r="22821" spans="1:1">
      <c r="A22821">
        <f>Sheet1!A22821/1.13</f>
        <v>0.81859522123893813</v>
      </c>
    </row>
    <row r="22822" spans="1:1">
      <c r="A22822">
        <f>Sheet1!A22822/1.13</f>
        <v>0.8185918849557523</v>
      </c>
    </row>
    <row r="22823" spans="1:1">
      <c r="A22823">
        <f>Sheet1!A22823/1.13</f>
        <v>0.8185245132743364</v>
      </c>
    </row>
    <row r="22824" spans="1:1">
      <c r="A22824">
        <f>Sheet1!A22824/1.13</f>
        <v>0.81850817699115053</v>
      </c>
    </row>
    <row r="22825" spans="1:1">
      <c r="A22825">
        <f>Sheet1!A22825/1.13</f>
        <v>0.81850031858407091</v>
      </c>
    </row>
    <row r="22826" spans="1:1">
      <c r="A22826">
        <f>Sheet1!A22826/1.13</f>
        <v>0.81849171681415933</v>
      </c>
    </row>
    <row r="22827" spans="1:1">
      <c r="A22827">
        <f>Sheet1!A22827/1.13</f>
        <v>0.81844539823008855</v>
      </c>
    </row>
    <row r="22828" spans="1:1">
      <c r="A22828">
        <f>Sheet1!A22828/1.13</f>
        <v>0.81844256637168156</v>
      </c>
    </row>
    <row r="22829" spans="1:1">
      <c r="A22829">
        <f>Sheet1!A22829/1.13</f>
        <v>0.81844176991150452</v>
      </c>
    </row>
    <row r="22830" spans="1:1">
      <c r="A22830">
        <f>Sheet1!A22830/1.13</f>
        <v>0.81843026548672582</v>
      </c>
    </row>
    <row r="22831" spans="1:1">
      <c r="A22831">
        <f>Sheet1!A22831/1.13</f>
        <v>0.81842657522123896</v>
      </c>
    </row>
    <row r="22832" spans="1:1">
      <c r="A22832">
        <f>Sheet1!A22832/1.13</f>
        <v>0.81839820353982307</v>
      </c>
    </row>
    <row r="22833" spans="1:1">
      <c r="A22833">
        <f>Sheet1!A22833/1.13</f>
        <v>0.81839640707964612</v>
      </c>
    </row>
    <row r="22834" spans="1:1">
      <c r="A22834">
        <f>Sheet1!A22834/1.13</f>
        <v>0.81837168141592931</v>
      </c>
    </row>
    <row r="22835" spans="1:1">
      <c r="A22835">
        <f>Sheet1!A22835/1.13</f>
        <v>0.81836557522123898</v>
      </c>
    </row>
    <row r="22836" spans="1:1">
      <c r="A22836">
        <f>Sheet1!A22836/1.13</f>
        <v>0.81836075221238946</v>
      </c>
    </row>
    <row r="22837" spans="1:1">
      <c r="A22837">
        <f>Sheet1!A22837/1.13</f>
        <v>0.81835159292035409</v>
      </c>
    </row>
    <row r="22838" spans="1:1">
      <c r="A22838">
        <f>Sheet1!A22838/1.13</f>
        <v>0.81831517699115053</v>
      </c>
    </row>
    <row r="22839" spans="1:1">
      <c r="A22839">
        <f>Sheet1!A22839/1.13</f>
        <v>0.81831044247787621</v>
      </c>
    </row>
    <row r="22840" spans="1:1">
      <c r="A22840">
        <f>Sheet1!A22840/1.13</f>
        <v>0.81825070796460186</v>
      </c>
    </row>
    <row r="22841" spans="1:1">
      <c r="A22841">
        <f>Sheet1!A22841/1.13</f>
        <v>0.81823669026548684</v>
      </c>
    </row>
    <row r="22842" spans="1:1">
      <c r="A22842">
        <f>Sheet1!A22842/1.13</f>
        <v>0.81822181415929207</v>
      </c>
    </row>
    <row r="22843" spans="1:1">
      <c r="A22843">
        <f>Sheet1!A22843/1.13</f>
        <v>0.81821321238938061</v>
      </c>
    </row>
    <row r="22844" spans="1:1">
      <c r="A22844">
        <f>Sheet1!A22844/1.13</f>
        <v>0.8182068141592922</v>
      </c>
    </row>
    <row r="22845" spans="1:1">
      <c r="A22845">
        <f>Sheet1!A22845/1.13</f>
        <v>0.81818341592920363</v>
      </c>
    </row>
    <row r="22846" spans="1:1">
      <c r="A22846">
        <f>Sheet1!A22846/1.13</f>
        <v>0.8181794690265487</v>
      </c>
    </row>
    <row r="22847" spans="1:1">
      <c r="A22847">
        <f>Sheet1!A22847/1.13</f>
        <v>0.81814707964601774</v>
      </c>
    </row>
    <row r="22848" spans="1:1">
      <c r="A22848">
        <f>Sheet1!A22848/1.13</f>
        <v>0.81814539823008847</v>
      </c>
    </row>
    <row r="22849" spans="1:1">
      <c r="A22849">
        <f>Sheet1!A22849/1.13</f>
        <v>0.81814448672566376</v>
      </c>
    </row>
    <row r="22850" spans="1:1">
      <c r="A22850">
        <f>Sheet1!A22850/1.13</f>
        <v>0.81813746902654871</v>
      </c>
    </row>
    <row r="22851" spans="1:1">
      <c r="A22851">
        <f>Sheet1!A22851/1.13</f>
        <v>0.81813150442477889</v>
      </c>
    </row>
    <row r="22852" spans="1:1">
      <c r="A22852">
        <f>Sheet1!A22852/1.13</f>
        <v>0.81811737168141607</v>
      </c>
    </row>
    <row r="22853" spans="1:1">
      <c r="A22853">
        <f>Sheet1!A22853/1.13</f>
        <v>0.8181125663716815</v>
      </c>
    </row>
    <row r="22854" spans="1:1">
      <c r="A22854">
        <f>Sheet1!A22854/1.13</f>
        <v>0.81809358407079646</v>
      </c>
    </row>
    <row r="22855" spans="1:1">
      <c r="A22855">
        <f>Sheet1!A22855/1.13</f>
        <v>0.81809215929203549</v>
      </c>
    </row>
    <row r="22856" spans="1:1">
      <c r="A22856">
        <f>Sheet1!A22856/1.13</f>
        <v>0.81805628318584078</v>
      </c>
    </row>
    <row r="22857" spans="1:1">
      <c r="A22857">
        <f>Sheet1!A22857/1.13</f>
        <v>0.81800881415929216</v>
      </c>
    </row>
    <row r="22858" spans="1:1">
      <c r="A22858">
        <f>Sheet1!A22858/1.13</f>
        <v>0.81798654867256637</v>
      </c>
    </row>
    <row r="22859" spans="1:1">
      <c r="A22859">
        <f>Sheet1!A22859/1.13</f>
        <v>0.81797672566371693</v>
      </c>
    </row>
    <row r="22860" spans="1:1">
      <c r="A22860">
        <f>Sheet1!A22860/1.13</f>
        <v>0.81796893805309745</v>
      </c>
    </row>
    <row r="22861" spans="1:1">
      <c r="A22861">
        <f>Sheet1!A22861/1.13</f>
        <v>0.81794315044247801</v>
      </c>
    </row>
    <row r="22862" spans="1:1">
      <c r="A22862">
        <f>Sheet1!A22862/1.13</f>
        <v>0.81792513274336287</v>
      </c>
    </row>
    <row r="22863" spans="1:1">
      <c r="A22863">
        <f>Sheet1!A22863/1.13</f>
        <v>0.81790996460177001</v>
      </c>
    </row>
    <row r="22864" spans="1:1">
      <c r="A22864">
        <f>Sheet1!A22864/1.13</f>
        <v>0.8178752566371682</v>
      </c>
    </row>
    <row r="22865" spans="1:1">
      <c r="A22865">
        <f>Sheet1!A22865/1.13</f>
        <v>0.8178687168141594</v>
      </c>
    </row>
    <row r="22866" spans="1:1">
      <c r="A22866">
        <f>Sheet1!A22866/1.13</f>
        <v>0.81786008849557534</v>
      </c>
    </row>
    <row r="22867" spans="1:1">
      <c r="A22867">
        <f>Sheet1!A22867/1.13</f>
        <v>0.81784430088495574</v>
      </c>
    </row>
    <row r="22868" spans="1:1">
      <c r="A22868">
        <f>Sheet1!A22868/1.13</f>
        <v>0.81784017699115052</v>
      </c>
    </row>
    <row r="22869" spans="1:1">
      <c r="A22869">
        <f>Sheet1!A22869/1.13</f>
        <v>0.81782743362831867</v>
      </c>
    </row>
    <row r="22870" spans="1:1">
      <c r="A22870">
        <f>Sheet1!A22870/1.13</f>
        <v>0.81782003539823012</v>
      </c>
    </row>
    <row r="22871" spans="1:1">
      <c r="A22871">
        <f>Sheet1!A22871/1.13</f>
        <v>0.81780853097345141</v>
      </c>
    </row>
    <row r="22872" spans="1:1">
      <c r="A22872">
        <f>Sheet1!A22872/1.13</f>
        <v>0.81780672566371693</v>
      </c>
    </row>
    <row r="22873" spans="1:1">
      <c r="A22873">
        <f>Sheet1!A22873/1.13</f>
        <v>0.817775778761062</v>
      </c>
    </row>
    <row r="22874" spans="1:1">
      <c r="A22874">
        <f>Sheet1!A22874/1.13</f>
        <v>0.81777088495575223</v>
      </c>
    </row>
    <row r="22875" spans="1:1">
      <c r="A22875">
        <f>Sheet1!A22875/1.13</f>
        <v>0.81777044247787622</v>
      </c>
    </row>
    <row r="22876" spans="1:1">
      <c r="A22876">
        <f>Sheet1!A22876/1.13</f>
        <v>0.81776884955752216</v>
      </c>
    </row>
    <row r="22877" spans="1:1">
      <c r="A22877">
        <f>Sheet1!A22877/1.13</f>
        <v>0.81774522123893811</v>
      </c>
    </row>
    <row r="22878" spans="1:1">
      <c r="A22878">
        <f>Sheet1!A22878/1.13</f>
        <v>0.81772920353982315</v>
      </c>
    </row>
    <row r="22879" spans="1:1">
      <c r="A22879">
        <f>Sheet1!A22879/1.13</f>
        <v>0.81772451327433637</v>
      </c>
    </row>
    <row r="22880" spans="1:1">
      <c r="A22880">
        <f>Sheet1!A22880/1.13</f>
        <v>0.81772155752212394</v>
      </c>
    </row>
    <row r="22881" spans="1:1">
      <c r="A22881">
        <f>Sheet1!A22881/1.13</f>
        <v>0.81770630973451341</v>
      </c>
    </row>
    <row r="22882" spans="1:1">
      <c r="A22882">
        <f>Sheet1!A22882/1.13</f>
        <v>0.81768849557522139</v>
      </c>
    </row>
    <row r="22883" spans="1:1">
      <c r="A22883">
        <f>Sheet1!A22883/1.13</f>
        <v>0.81768067256637178</v>
      </c>
    </row>
    <row r="22884" spans="1:1">
      <c r="A22884">
        <f>Sheet1!A22884/1.13</f>
        <v>0.81767725663716828</v>
      </c>
    </row>
    <row r="22885" spans="1:1">
      <c r="A22885">
        <f>Sheet1!A22885/1.13</f>
        <v>0.81767614159292046</v>
      </c>
    </row>
    <row r="22886" spans="1:1">
      <c r="A22886">
        <f>Sheet1!A22886/1.13</f>
        <v>0.81766150442477881</v>
      </c>
    </row>
    <row r="22887" spans="1:1">
      <c r="A22887">
        <f>Sheet1!A22887/1.13</f>
        <v>0.81763615929203548</v>
      </c>
    </row>
    <row r="22888" spans="1:1">
      <c r="A22888">
        <f>Sheet1!A22888/1.13</f>
        <v>0.81763341592920369</v>
      </c>
    </row>
    <row r="22889" spans="1:1">
      <c r="A22889">
        <f>Sheet1!A22889/1.13</f>
        <v>0.81761189380530974</v>
      </c>
    </row>
    <row r="22890" spans="1:1">
      <c r="A22890">
        <f>Sheet1!A22890/1.13</f>
        <v>0.81760150442477886</v>
      </c>
    </row>
    <row r="22891" spans="1:1">
      <c r="A22891">
        <f>Sheet1!A22891/1.13</f>
        <v>0.81759153097345139</v>
      </c>
    </row>
    <row r="22892" spans="1:1">
      <c r="A22892">
        <f>Sheet1!A22892/1.13</f>
        <v>0.81757637168141595</v>
      </c>
    </row>
    <row r="22893" spans="1:1">
      <c r="A22893">
        <f>Sheet1!A22893/1.13</f>
        <v>0.81753522123893818</v>
      </c>
    </row>
    <row r="22894" spans="1:1">
      <c r="A22894">
        <f>Sheet1!A22894/1.13</f>
        <v>0.81750469026548678</v>
      </c>
    </row>
    <row r="22895" spans="1:1">
      <c r="A22895">
        <f>Sheet1!A22895/1.13</f>
        <v>0.81748287610619486</v>
      </c>
    </row>
    <row r="22896" spans="1:1">
      <c r="A22896">
        <f>Sheet1!A22896/1.13</f>
        <v>0.81748132743362845</v>
      </c>
    </row>
    <row r="22897" spans="1:1">
      <c r="A22897">
        <f>Sheet1!A22897/1.13</f>
        <v>0.81748132743362845</v>
      </c>
    </row>
    <row r="22898" spans="1:1">
      <c r="A22898">
        <f>Sheet1!A22898/1.13</f>
        <v>0.81747238938053102</v>
      </c>
    </row>
    <row r="22899" spans="1:1">
      <c r="A22899">
        <f>Sheet1!A22899/1.13</f>
        <v>0.81746730973451343</v>
      </c>
    </row>
    <row r="22900" spans="1:1">
      <c r="A22900">
        <f>Sheet1!A22900/1.13</f>
        <v>0.81745492035398237</v>
      </c>
    </row>
    <row r="22901" spans="1:1">
      <c r="A22901">
        <f>Sheet1!A22901/1.13</f>
        <v>0.817443575221239</v>
      </c>
    </row>
    <row r="22902" spans="1:1">
      <c r="A22902">
        <f>Sheet1!A22902/1.13</f>
        <v>0.81744061946902669</v>
      </c>
    </row>
    <row r="22903" spans="1:1">
      <c r="A22903">
        <f>Sheet1!A22903/1.13</f>
        <v>0.8174108849557522</v>
      </c>
    </row>
    <row r="22904" spans="1:1">
      <c r="A22904">
        <f>Sheet1!A22904/1.13</f>
        <v>0.81740712389380543</v>
      </c>
    </row>
    <row r="22905" spans="1:1">
      <c r="A22905">
        <f>Sheet1!A22905/1.13</f>
        <v>0.8174023008849558</v>
      </c>
    </row>
    <row r="22906" spans="1:1">
      <c r="A22906">
        <f>Sheet1!A22906/1.13</f>
        <v>0.81740153982300889</v>
      </c>
    </row>
    <row r="22907" spans="1:1">
      <c r="A22907">
        <f>Sheet1!A22907/1.13</f>
        <v>0.81740058407079652</v>
      </c>
    </row>
    <row r="22908" spans="1:1">
      <c r="A22908">
        <f>Sheet1!A22908/1.13</f>
        <v>0.81739393805309746</v>
      </c>
    </row>
    <row r="22909" spans="1:1">
      <c r="A22909">
        <f>Sheet1!A22909/1.13</f>
        <v>0.81738238938053109</v>
      </c>
    </row>
    <row r="22910" spans="1:1">
      <c r="A22910">
        <f>Sheet1!A22910/1.13</f>
        <v>0.81737553097345139</v>
      </c>
    </row>
    <row r="22911" spans="1:1">
      <c r="A22911">
        <f>Sheet1!A22911/1.13</f>
        <v>0.81737212389380542</v>
      </c>
    </row>
    <row r="22912" spans="1:1">
      <c r="A22912">
        <f>Sheet1!A22912/1.13</f>
        <v>0.81735274336283192</v>
      </c>
    </row>
    <row r="22913" spans="1:1">
      <c r="A22913">
        <f>Sheet1!A22913/1.13</f>
        <v>0.81733296460177007</v>
      </c>
    </row>
    <row r="22914" spans="1:1">
      <c r="A22914">
        <f>Sheet1!A22914/1.13</f>
        <v>0.81732853097345137</v>
      </c>
    </row>
    <row r="22915" spans="1:1">
      <c r="A22915">
        <f>Sheet1!A22915/1.13</f>
        <v>0.81731587610619472</v>
      </c>
    </row>
    <row r="22916" spans="1:1">
      <c r="A22916">
        <f>Sheet1!A22916/1.13</f>
        <v>0.81730853982300899</v>
      </c>
    </row>
    <row r="22917" spans="1:1">
      <c r="A22917">
        <f>Sheet1!A22917/1.13</f>
        <v>0.8173080176991151</v>
      </c>
    </row>
    <row r="22918" spans="1:1">
      <c r="A22918">
        <f>Sheet1!A22918/1.13</f>
        <v>0.81730601769911515</v>
      </c>
    </row>
    <row r="22919" spans="1:1">
      <c r="A22919">
        <f>Sheet1!A22919/1.13</f>
        <v>0.8173022654867258</v>
      </c>
    </row>
    <row r="22920" spans="1:1">
      <c r="A22920">
        <f>Sheet1!A22920/1.13</f>
        <v>0.8173022654867258</v>
      </c>
    </row>
    <row r="22921" spans="1:1">
      <c r="A22921">
        <f>Sheet1!A22921/1.13</f>
        <v>0.81729035398230099</v>
      </c>
    </row>
    <row r="22922" spans="1:1">
      <c r="A22922">
        <f>Sheet1!A22922/1.13</f>
        <v>0.81727657522123898</v>
      </c>
    </row>
    <row r="22923" spans="1:1">
      <c r="A22923">
        <f>Sheet1!A22923/1.13</f>
        <v>0.8172351327433629</v>
      </c>
    </row>
    <row r="22924" spans="1:1">
      <c r="A22924">
        <f>Sheet1!A22924/1.13</f>
        <v>0.81723424778761067</v>
      </c>
    </row>
    <row r="22925" spans="1:1">
      <c r="A22925">
        <f>Sheet1!A22925/1.13</f>
        <v>0.81720106194690267</v>
      </c>
    </row>
    <row r="22926" spans="1:1">
      <c r="A22926">
        <f>Sheet1!A22926/1.13</f>
        <v>0.81718973451327448</v>
      </c>
    </row>
    <row r="22927" spans="1:1">
      <c r="A22927">
        <f>Sheet1!A22927/1.13</f>
        <v>0.81717256637168156</v>
      </c>
    </row>
    <row r="22928" spans="1:1">
      <c r="A22928">
        <f>Sheet1!A22928/1.13</f>
        <v>0.81716787610619479</v>
      </c>
    </row>
    <row r="22929" spans="1:1">
      <c r="A22929">
        <f>Sheet1!A22929/1.13</f>
        <v>0.81716743362831867</v>
      </c>
    </row>
    <row r="22930" spans="1:1">
      <c r="A22930">
        <f>Sheet1!A22930/1.13</f>
        <v>0.81716486725663717</v>
      </c>
    </row>
    <row r="22931" spans="1:1">
      <c r="A22931">
        <f>Sheet1!A22931/1.13</f>
        <v>0.81714672566371682</v>
      </c>
    </row>
    <row r="22932" spans="1:1">
      <c r="A22932">
        <f>Sheet1!A22932/1.13</f>
        <v>0.81714075221238947</v>
      </c>
    </row>
    <row r="22933" spans="1:1">
      <c r="A22933">
        <f>Sheet1!A22933/1.13</f>
        <v>0.81710641592920363</v>
      </c>
    </row>
    <row r="22934" spans="1:1">
      <c r="A22934">
        <f>Sheet1!A22934/1.13</f>
        <v>0.81709274336283189</v>
      </c>
    </row>
    <row r="22935" spans="1:1">
      <c r="A22935">
        <f>Sheet1!A22935/1.13</f>
        <v>0.81706831858407081</v>
      </c>
    </row>
    <row r="22936" spans="1:1">
      <c r="A22936">
        <f>Sheet1!A22936/1.13</f>
        <v>0.81706253097345138</v>
      </c>
    </row>
    <row r="22937" spans="1:1">
      <c r="A22937">
        <f>Sheet1!A22937/1.13</f>
        <v>0.81705271681415936</v>
      </c>
    </row>
    <row r="22938" spans="1:1">
      <c r="A22938">
        <f>Sheet1!A22938/1.13</f>
        <v>0.81704327433628321</v>
      </c>
    </row>
    <row r="22939" spans="1:1">
      <c r="A22939">
        <f>Sheet1!A22939/1.13</f>
        <v>0.8170348318584072</v>
      </c>
    </row>
    <row r="22940" spans="1:1">
      <c r="A22940">
        <f>Sheet1!A22940/1.13</f>
        <v>0.81701631858407087</v>
      </c>
    </row>
    <row r="22941" spans="1:1">
      <c r="A22941">
        <f>Sheet1!A22941/1.13</f>
        <v>0.81701539823008862</v>
      </c>
    </row>
    <row r="22942" spans="1:1">
      <c r="A22942">
        <f>Sheet1!A22942/1.13</f>
        <v>0.81700265486725665</v>
      </c>
    </row>
    <row r="22943" spans="1:1">
      <c r="A22943">
        <f>Sheet1!A22943/1.13</f>
        <v>0.81699309734513281</v>
      </c>
    </row>
    <row r="22944" spans="1:1">
      <c r="A22944">
        <f>Sheet1!A22944/1.13</f>
        <v>0.81698889380530981</v>
      </c>
    </row>
    <row r="22945" spans="1:1">
      <c r="A22945">
        <f>Sheet1!A22945/1.13</f>
        <v>0.81698566371681425</v>
      </c>
    </row>
    <row r="22946" spans="1:1">
      <c r="A22946">
        <f>Sheet1!A22946/1.13</f>
        <v>0.81698017699115055</v>
      </c>
    </row>
    <row r="22947" spans="1:1">
      <c r="A22947">
        <f>Sheet1!A22947/1.13</f>
        <v>0.81697353982300891</v>
      </c>
    </row>
    <row r="22948" spans="1:1">
      <c r="A22948">
        <f>Sheet1!A22948/1.13</f>
        <v>0.81697247787610627</v>
      </c>
    </row>
    <row r="22949" spans="1:1">
      <c r="A22949">
        <f>Sheet1!A22949/1.13</f>
        <v>0.8169656283185841</v>
      </c>
    </row>
    <row r="22950" spans="1:1">
      <c r="A22950">
        <f>Sheet1!A22950/1.13</f>
        <v>0.81692385840707971</v>
      </c>
    </row>
    <row r="22951" spans="1:1">
      <c r="A22951">
        <f>Sheet1!A22951/1.13</f>
        <v>0.81690586725663716</v>
      </c>
    </row>
    <row r="22952" spans="1:1">
      <c r="A22952">
        <f>Sheet1!A22952/1.13</f>
        <v>0.81689840707964612</v>
      </c>
    </row>
    <row r="22953" spans="1:1">
      <c r="A22953">
        <f>Sheet1!A22953/1.13</f>
        <v>0.81689681415929205</v>
      </c>
    </row>
    <row r="22954" spans="1:1">
      <c r="A22954">
        <f>Sheet1!A22954/1.13</f>
        <v>0.81687530973451328</v>
      </c>
    </row>
    <row r="22955" spans="1:1">
      <c r="A22955">
        <f>Sheet1!A22955/1.13</f>
        <v>0.81686403539823016</v>
      </c>
    </row>
    <row r="22956" spans="1:1">
      <c r="A22956">
        <f>Sheet1!A22956/1.13</f>
        <v>0.81686155752212397</v>
      </c>
    </row>
    <row r="22957" spans="1:1">
      <c r="A22957">
        <f>Sheet1!A22957/1.13</f>
        <v>0.81686088495575226</v>
      </c>
    </row>
    <row r="22958" spans="1:1">
      <c r="A22958">
        <f>Sheet1!A22958/1.13</f>
        <v>0.81685026548672579</v>
      </c>
    </row>
    <row r="22959" spans="1:1">
      <c r="A22959">
        <f>Sheet1!A22959/1.13</f>
        <v>0.81684831858407092</v>
      </c>
    </row>
    <row r="22960" spans="1:1">
      <c r="A22960">
        <f>Sheet1!A22960/1.13</f>
        <v>0.81684769911504429</v>
      </c>
    </row>
    <row r="22961" spans="1:1">
      <c r="A22961">
        <f>Sheet1!A22961/1.13</f>
        <v>0.81684252212389385</v>
      </c>
    </row>
    <row r="22962" spans="1:1">
      <c r="A22962">
        <f>Sheet1!A22962/1.13</f>
        <v>0.81682996460176993</v>
      </c>
    </row>
    <row r="22963" spans="1:1">
      <c r="A22963">
        <f>Sheet1!A22963/1.13</f>
        <v>0.81681809734513278</v>
      </c>
    </row>
    <row r="22964" spans="1:1">
      <c r="A22964">
        <f>Sheet1!A22964/1.13</f>
        <v>0.81681079646017707</v>
      </c>
    </row>
    <row r="22965" spans="1:1">
      <c r="A22965">
        <f>Sheet1!A22965/1.13</f>
        <v>0.81680911504424791</v>
      </c>
    </row>
    <row r="22966" spans="1:1">
      <c r="A22966">
        <f>Sheet1!A22966/1.13</f>
        <v>0.8168034513274337</v>
      </c>
    </row>
    <row r="22967" spans="1:1">
      <c r="A22967">
        <f>Sheet1!A22967/1.13</f>
        <v>0.81677553097345135</v>
      </c>
    </row>
    <row r="22968" spans="1:1">
      <c r="A22968">
        <f>Sheet1!A22968/1.13</f>
        <v>0.8167557522123895</v>
      </c>
    </row>
    <row r="22969" spans="1:1">
      <c r="A22969">
        <f>Sheet1!A22969/1.13</f>
        <v>0.81674575221238943</v>
      </c>
    </row>
    <row r="22970" spans="1:1">
      <c r="A22970">
        <f>Sheet1!A22970/1.13</f>
        <v>0.81674212389380541</v>
      </c>
    </row>
    <row r="22971" spans="1:1">
      <c r="A22971">
        <f>Sheet1!A22971/1.13</f>
        <v>0.81674155752212396</v>
      </c>
    </row>
    <row r="22972" spans="1:1">
      <c r="A22972">
        <f>Sheet1!A22972/1.13</f>
        <v>0.81673424778761072</v>
      </c>
    </row>
    <row r="22973" spans="1:1">
      <c r="A22973">
        <f>Sheet1!A22973/1.13</f>
        <v>0.81672743362831868</v>
      </c>
    </row>
    <row r="22974" spans="1:1">
      <c r="A22974">
        <f>Sheet1!A22974/1.13</f>
        <v>0.81670371681415932</v>
      </c>
    </row>
    <row r="22975" spans="1:1">
      <c r="A22975">
        <f>Sheet1!A22975/1.13</f>
        <v>0.81669690265486727</v>
      </c>
    </row>
    <row r="22976" spans="1:1">
      <c r="A22976">
        <f>Sheet1!A22976/1.13</f>
        <v>0.81669535398230098</v>
      </c>
    </row>
    <row r="22977" spans="1:1">
      <c r="A22977">
        <f>Sheet1!A22977/1.13</f>
        <v>0.81668976106194702</v>
      </c>
    </row>
    <row r="22978" spans="1:1">
      <c r="A22978">
        <f>Sheet1!A22978/1.13</f>
        <v>0.81668442477876113</v>
      </c>
    </row>
    <row r="22979" spans="1:1">
      <c r="A22979">
        <f>Sheet1!A22979/1.13</f>
        <v>0.81666079646017709</v>
      </c>
    </row>
    <row r="22980" spans="1:1">
      <c r="A22980">
        <f>Sheet1!A22980/1.13</f>
        <v>0.81666035398230097</v>
      </c>
    </row>
    <row r="22981" spans="1:1">
      <c r="A22981">
        <f>Sheet1!A22981/1.13</f>
        <v>0.81664929203539827</v>
      </c>
    </row>
    <row r="22982" spans="1:1">
      <c r="A22982">
        <f>Sheet1!A22982/1.13</f>
        <v>0.81664513274336292</v>
      </c>
    </row>
    <row r="22983" spans="1:1">
      <c r="A22983">
        <f>Sheet1!A22983/1.13</f>
        <v>0.81662973451327447</v>
      </c>
    </row>
    <row r="22984" spans="1:1">
      <c r="A22984">
        <f>Sheet1!A22984/1.13</f>
        <v>0.81662535398230096</v>
      </c>
    </row>
    <row r="22985" spans="1:1">
      <c r="A22985">
        <f>Sheet1!A22985/1.13</f>
        <v>0.81661938053097349</v>
      </c>
    </row>
    <row r="22986" spans="1:1">
      <c r="A22986">
        <f>Sheet1!A22986/1.13</f>
        <v>0.81661401769911512</v>
      </c>
    </row>
    <row r="22987" spans="1:1">
      <c r="A22987">
        <f>Sheet1!A22987/1.13</f>
        <v>0.81660061946902662</v>
      </c>
    </row>
    <row r="22988" spans="1:1">
      <c r="A22988">
        <f>Sheet1!A22988/1.13</f>
        <v>0.81659924778761073</v>
      </c>
    </row>
    <row r="22989" spans="1:1">
      <c r="A22989">
        <f>Sheet1!A22989/1.13</f>
        <v>0.81657867256637173</v>
      </c>
    </row>
    <row r="22990" spans="1:1">
      <c r="A22990">
        <f>Sheet1!A22990/1.13</f>
        <v>0.81657102654867264</v>
      </c>
    </row>
    <row r="22991" spans="1:1">
      <c r="A22991">
        <f>Sheet1!A22991/1.13</f>
        <v>0.81656701769911511</v>
      </c>
    </row>
    <row r="22992" spans="1:1">
      <c r="A22992">
        <f>Sheet1!A22992/1.13</f>
        <v>0.81654867256637176</v>
      </c>
    </row>
    <row r="22993" spans="1:1">
      <c r="A22993">
        <f>Sheet1!A22993/1.13</f>
        <v>0.81654796460177004</v>
      </c>
    </row>
    <row r="22994" spans="1:1">
      <c r="A22994">
        <f>Sheet1!A22994/1.13</f>
        <v>0.81652601769911515</v>
      </c>
    </row>
    <row r="22995" spans="1:1">
      <c r="A22995">
        <f>Sheet1!A22995/1.13</f>
        <v>0.81652392035398236</v>
      </c>
    </row>
    <row r="22996" spans="1:1">
      <c r="A22996">
        <f>Sheet1!A22996/1.13</f>
        <v>0.81652092035398238</v>
      </c>
    </row>
    <row r="22997" spans="1:1">
      <c r="A22997">
        <f>Sheet1!A22997/1.13</f>
        <v>0.81650584070796473</v>
      </c>
    </row>
    <row r="22998" spans="1:1">
      <c r="A22998">
        <f>Sheet1!A22998/1.13</f>
        <v>0.81646695575221251</v>
      </c>
    </row>
    <row r="22999" spans="1:1">
      <c r="A22999">
        <f>Sheet1!A22999/1.13</f>
        <v>0.81645292035398231</v>
      </c>
    </row>
    <row r="23000" spans="1:1">
      <c r="A23000">
        <f>Sheet1!A23000/1.13</f>
        <v>0.81642560176991152</v>
      </c>
    </row>
    <row r="23001" spans="1:1">
      <c r="A23001">
        <f>Sheet1!A23001/1.13</f>
        <v>0.8164218584070797</v>
      </c>
    </row>
    <row r="23002" spans="1:1">
      <c r="A23002">
        <f>Sheet1!A23002/1.13</f>
        <v>0.81638380530973453</v>
      </c>
    </row>
    <row r="23003" spans="1:1">
      <c r="A23003">
        <f>Sheet1!A23003/1.13</f>
        <v>0.81635451327433639</v>
      </c>
    </row>
    <row r="23004" spans="1:1">
      <c r="A23004">
        <f>Sheet1!A23004/1.13</f>
        <v>0.81631433628318595</v>
      </c>
    </row>
    <row r="23005" spans="1:1">
      <c r="A23005">
        <f>Sheet1!A23005/1.13</f>
        <v>0.81629849557522127</v>
      </c>
    </row>
    <row r="23006" spans="1:1">
      <c r="A23006">
        <f>Sheet1!A23006/1.13</f>
        <v>0.81625923893805319</v>
      </c>
    </row>
    <row r="23007" spans="1:1">
      <c r="A23007">
        <f>Sheet1!A23007/1.13</f>
        <v>0.81625318584070805</v>
      </c>
    </row>
    <row r="23008" spans="1:1">
      <c r="A23008">
        <f>Sheet1!A23008/1.13</f>
        <v>0.8162490265486726</v>
      </c>
    </row>
    <row r="23009" spans="1:1">
      <c r="A23009">
        <f>Sheet1!A23009/1.13</f>
        <v>0.8162427787610621</v>
      </c>
    </row>
    <row r="23010" spans="1:1">
      <c r="A23010">
        <f>Sheet1!A23010/1.13</f>
        <v>0.81624123893805312</v>
      </c>
    </row>
    <row r="23011" spans="1:1">
      <c r="A23011">
        <f>Sheet1!A23011/1.13</f>
        <v>0.81624000000000008</v>
      </c>
    </row>
    <row r="23012" spans="1:1">
      <c r="A23012">
        <f>Sheet1!A23012/1.13</f>
        <v>0.81622004424778771</v>
      </c>
    </row>
    <row r="23013" spans="1:1">
      <c r="A23013">
        <f>Sheet1!A23013/1.13</f>
        <v>0.81621964601769925</v>
      </c>
    </row>
    <row r="23014" spans="1:1">
      <c r="A23014">
        <f>Sheet1!A23014/1.13</f>
        <v>0.81621181415929212</v>
      </c>
    </row>
    <row r="23015" spans="1:1">
      <c r="A23015">
        <f>Sheet1!A23015/1.13</f>
        <v>0.81618646017699126</v>
      </c>
    </row>
    <row r="23016" spans="1:1">
      <c r="A23016">
        <f>Sheet1!A23016/1.13</f>
        <v>0.8161771061946903</v>
      </c>
    </row>
    <row r="23017" spans="1:1">
      <c r="A23017">
        <f>Sheet1!A23017/1.13</f>
        <v>0.81617318584070808</v>
      </c>
    </row>
    <row r="23018" spans="1:1">
      <c r="A23018">
        <f>Sheet1!A23018/1.13</f>
        <v>0.81617292035398237</v>
      </c>
    </row>
    <row r="23019" spans="1:1">
      <c r="A23019">
        <f>Sheet1!A23019/1.13</f>
        <v>0.81614787610619477</v>
      </c>
    </row>
    <row r="23020" spans="1:1">
      <c r="A23020">
        <f>Sheet1!A23020/1.13</f>
        <v>0.81614672566371693</v>
      </c>
    </row>
    <row r="23021" spans="1:1">
      <c r="A23021">
        <f>Sheet1!A23021/1.13</f>
        <v>0.81614118584070805</v>
      </c>
    </row>
    <row r="23022" spans="1:1">
      <c r="A23022">
        <f>Sheet1!A23022/1.13</f>
        <v>0.81613274336283193</v>
      </c>
    </row>
    <row r="23023" spans="1:1">
      <c r="A23023">
        <f>Sheet1!A23023/1.13</f>
        <v>0.81611327433628333</v>
      </c>
    </row>
    <row r="23024" spans="1:1">
      <c r="A23024">
        <f>Sheet1!A23024/1.13</f>
        <v>0.81608672566371698</v>
      </c>
    </row>
    <row r="23025" spans="1:1">
      <c r="A23025">
        <f>Sheet1!A23025/1.13</f>
        <v>0.81608300884955765</v>
      </c>
    </row>
    <row r="23026" spans="1:1">
      <c r="A23026">
        <f>Sheet1!A23026/1.13</f>
        <v>0.81607415929203542</v>
      </c>
    </row>
    <row r="23027" spans="1:1">
      <c r="A23027">
        <f>Sheet1!A23027/1.13</f>
        <v>0.81605141592920361</v>
      </c>
    </row>
    <row r="23028" spans="1:1">
      <c r="A23028">
        <f>Sheet1!A23028/1.13</f>
        <v>0.81604349557522127</v>
      </c>
    </row>
    <row r="23029" spans="1:1">
      <c r="A23029">
        <f>Sheet1!A23029/1.13</f>
        <v>0.8160374336283186</v>
      </c>
    </row>
    <row r="23030" spans="1:1">
      <c r="A23030">
        <f>Sheet1!A23030/1.13</f>
        <v>0.81602805309734516</v>
      </c>
    </row>
    <row r="23031" spans="1:1">
      <c r="A23031">
        <f>Sheet1!A23031/1.13</f>
        <v>0.81602318584070799</v>
      </c>
    </row>
    <row r="23032" spans="1:1">
      <c r="A23032">
        <f>Sheet1!A23032/1.13</f>
        <v>0.8160067256637169</v>
      </c>
    </row>
    <row r="23033" spans="1:1">
      <c r="A23033">
        <f>Sheet1!A23033/1.13</f>
        <v>0.81600238938053105</v>
      </c>
    </row>
    <row r="23034" spans="1:1">
      <c r="A23034">
        <f>Sheet1!A23034/1.13</f>
        <v>0.81599522123893808</v>
      </c>
    </row>
    <row r="23035" spans="1:1">
      <c r="A23035">
        <f>Sheet1!A23035/1.13</f>
        <v>0.81599428318584077</v>
      </c>
    </row>
    <row r="23036" spans="1:1">
      <c r="A23036">
        <f>Sheet1!A23036/1.13</f>
        <v>0.81595831858407086</v>
      </c>
    </row>
    <row r="23037" spans="1:1">
      <c r="A23037">
        <f>Sheet1!A23037/1.13</f>
        <v>0.81595008849557538</v>
      </c>
    </row>
    <row r="23038" spans="1:1">
      <c r="A23038">
        <f>Sheet1!A23038/1.13</f>
        <v>0.81594699115044256</v>
      </c>
    </row>
    <row r="23039" spans="1:1">
      <c r="A23039">
        <f>Sheet1!A23039/1.13</f>
        <v>0.81593530973451334</v>
      </c>
    </row>
    <row r="23040" spans="1:1">
      <c r="A23040">
        <f>Sheet1!A23040/1.13</f>
        <v>0.81592654867256642</v>
      </c>
    </row>
    <row r="23041" spans="1:1">
      <c r="A23041">
        <f>Sheet1!A23041/1.13</f>
        <v>0.81592238938053108</v>
      </c>
    </row>
    <row r="23042" spans="1:1">
      <c r="A23042">
        <f>Sheet1!A23042/1.13</f>
        <v>0.815914778761062</v>
      </c>
    </row>
    <row r="23043" spans="1:1">
      <c r="A23043">
        <f>Sheet1!A23043/1.13</f>
        <v>0.81589933628318589</v>
      </c>
    </row>
    <row r="23044" spans="1:1">
      <c r="A23044">
        <f>Sheet1!A23044/1.13</f>
        <v>0.81589623008849566</v>
      </c>
    </row>
    <row r="23045" spans="1:1">
      <c r="A23045">
        <f>Sheet1!A23045/1.13</f>
        <v>0.81587601769911511</v>
      </c>
    </row>
    <row r="23046" spans="1:1">
      <c r="A23046">
        <f>Sheet1!A23046/1.13</f>
        <v>0.81586716814159299</v>
      </c>
    </row>
    <row r="23047" spans="1:1">
      <c r="A23047">
        <f>Sheet1!A23047/1.13</f>
        <v>0.81584867256637172</v>
      </c>
    </row>
    <row r="23048" spans="1:1">
      <c r="A23048">
        <f>Sheet1!A23048/1.13</f>
        <v>0.81584247787610631</v>
      </c>
    </row>
    <row r="23049" spans="1:1">
      <c r="A23049">
        <f>Sheet1!A23049/1.13</f>
        <v>0.8158118584070797</v>
      </c>
    </row>
    <row r="23050" spans="1:1">
      <c r="A23050">
        <f>Sheet1!A23050/1.13</f>
        <v>0.81581132743362839</v>
      </c>
    </row>
    <row r="23051" spans="1:1">
      <c r="A23051">
        <f>Sheet1!A23051/1.13</f>
        <v>0.81578265486725676</v>
      </c>
    </row>
    <row r="23052" spans="1:1">
      <c r="A23052">
        <f>Sheet1!A23052/1.13</f>
        <v>0.81578097345132761</v>
      </c>
    </row>
    <row r="23053" spans="1:1">
      <c r="A23053">
        <f>Sheet1!A23053/1.13</f>
        <v>0.81577427433628324</v>
      </c>
    </row>
    <row r="23054" spans="1:1">
      <c r="A23054">
        <f>Sheet1!A23054/1.13</f>
        <v>0.81574876106194694</v>
      </c>
    </row>
    <row r="23055" spans="1:1">
      <c r="A23055">
        <f>Sheet1!A23055/1.13</f>
        <v>0.81572513274336289</v>
      </c>
    </row>
    <row r="23056" spans="1:1">
      <c r="A23056">
        <f>Sheet1!A23056/1.13</f>
        <v>0.81572137168141601</v>
      </c>
    </row>
    <row r="23057" spans="1:1">
      <c r="A23057">
        <f>Sheet1!A23057/1.13</f>
        <v>0.81571690265486729</v>
      </c>
    </row>
    <row r="23058" spans="1:1">
      <c r="A23058">
        <f>Sheet1!A23058/1.13</f>
        <v>0.81571389380530979</v>
      </c>
    </row>
    <row r="23059" spans="1:1">
      <c r="A23059">
        <f>Sheet1!A23059/1.13</f>
        <v>0.81571171681415933</v>
      </c>
    </row>
    <row r="23060" spans="1:1">
      <c r="A23060">
        <f>Sheet1!A23060/1.13</f>
        <v>0.81568534513274338</v>
      </c>
    </row>
    <row r="23061" spans="1:1">
      <c r="A23061">
        <f>Sheet1!A23061/1.13</f>
        <v>0.81568035398230088</v>
      </c>
    </row>
    <row r="23062" spans="1:1">
      <c r="A23062">
        <f>Sheet1!A23062/1.13</f>
        <v>0.81567955752212395</v>
      </c>
    </row>
    <row r="23063" spans="1:1">
      <c r="A23063">
        <f>Sheet1!A23063/1.13</f>
        <v>0.81567734513274337</v>
      </c>
    </row>
    <row r="23064" spans="1:1">
      <c r="A23064">
        <f>Sheet1!A23064/1.13</f>
        <v>0.81567437168141599</v>
      </c>
    </row>
    <row r="23065" spans="1:1">
      <c r="A23065">
        <f>Sheet1!A23065/1.13</f>
        <v>0.81565805309734518</v>
      </c>
    </row>
    <row r="23066" spans="1:1">
      <c r="A23066">
        <f>Sheet1!A23066/1.13</f>
        <v>0.81564761061946911</v>
      </c>
    </row>
    <row r="23067" spans="1:1">
      <c r="A23067">
        <f>Sheet1!A23067/1.13</f>
        <v>0.81563428318584086</v>
      </c>
    </row>
    <row r="23068" spans="1:1">
      <c r="A23068">
        <f>Sheet1!A23068/1.13</f>
        <v>0.81562879646017705</v>
      </c>
    </row>
    <row r="23069" spans="1:1">
      <c r="A23069">
        <f>Sheet1!A23069/1.13</f>
        <v>0.81562083185840717</v>
      </c>
    </row>
    <row r="23070" spans="1:1">
      <c r="A23070">
        <f>Sheet1!A23070/1.13</f>
        <v>0.81560902654867262</v>
      </c>
    </row>
    <row r="23071" spans="1:1">
      <c r="A23071">
        <f>Sheet1!A23071/1.13</f>
        <v>0.81558513274336286</v>
      </c>
    </row>
    <row r="23072" spans="1:1">
      <c r="A23072">
        <f>Sheet1!A23072/1.13</f>
        <v>0.81557277876106204</v>
      </c>
    </row>
    <row r="23073" spans="1:1">
      <c r="A23073">
        <f>Sheet1!A23073/1.13</f>
        <v>0.81553389380530983</v>
      </c>
    </row>
    <row r="23074" spans="1:1">
      <c r="A23074">
        <f>Sheet1!A23074/1.13</f>
        <v>0.81546893805309739</v>
      </c>
    </row>
    <row r="23075" spans="1:1">
      <c r="A23075">
        <f>Sheet1!A23075/1.13</f>
        <v>0.81546893805309739</v>
      </c>
    </row>
    <row r="23076" spans="1:1">
      <c r="A23076">
        <f>Sheet1!A23076/1.13</f>
        <v>0.81544597345132752</v>
      </c>
    </row>
    <row r="23077" spans="1:1">
      <c r="A23077">
        <f>Sheet1!A23077/1.13</f>
        <v>0.81541867256637179</v>
      </c>
    </row>
    <row r="23078" spans="1:1">
      <c r="A23078">
        <f>Sheet1!A23078/1.13</f>
        <v>0.81540757522123897</v>
      </c>
    </row>
    <row r="23079" spans="1:1">
      <c r="A23079">
        <f>Sheet1!A23079/1.13</f>
        <v>0.8153979203539824</v>
      </c>
    </row>
    <row r="23080" spans="1:1">
      <c r="A23080">
        <f>Sheet1!A23080/1.13</f>
        <v>0.81539353982300888</v>
      </c>
    </row>
    <row r="23081" spans="1:1">
      <c r="A23081">
        <f>Sheet1!A23081/1.13</f>
        <v>0.81537286725663727</v>
      </c>
    </row>
    <row r="23082" spans="1:1">
      <c r="A23082">
        <f>Sheet1!A23082/1.13</f>
        <v>0.81537012389380537</v>
      </c>
    </row>
    <row r="23083" spans="1:1">
      <c r="A23083">
        <f>Sheet1!A23083/1.13</f>
        <v>0.8153684955752214</v>
      </c>
    </row>
    <row r="23084" spans="1:1">
      <c r="A23084">
        <f>Sheet1!A23084/1.13</f>
        <v>0.81535610619469034</v>
      </c>
    </row>
    <row r="23085" spans="1:1">
      <c r="A23085">
        <f>Sheet1!A23085/1.13</f>
        <v>0.81535324778761076</v>
      </c>
    </row>
    <row r="23086" spans="1:1">
      <c r="A23086">
        <f>Sheet1!A23086/1.13</f>
        <v>0.81534844247787619</v>
      </c>
    </row>
    <row r="23087" spans="1:1">
      <c r="A23087">
        <f>Sheet1!A23087/1.13</f>
        <v>0.81534607079646026</v>
      </c>
    </row>
    <row r="23088" spans="1:1">
      <c r="A23088">
        <f>Sheet1!A23088/1.13</f>
        <v>0.81533304424778774</v>
      </c>
    </row>
    <row r="23089" spans="1:1">
      <c r="A23089">
        <f>Sheet1!A23089/1.13</f>
        <v>0.81532929203539839</v>
      </c>
    </row>
    <row r="23090" spans="1:1">
      <c r="A23090">
        <f>Sheet1!A23090/1.13</f>
        <v>0.81530690265486738</v>
      </c>
    </row>
    <row r="23091" spans="1:1">
      <c r="A23091">
        <f>Sheet1!A23091/1.13</f>
        <v>0.81530345132743365</v>
      </c>
    </row>
    <row r="23092" spans="1:1">
      <c r="A23092">
        <f>Sheet1!A23092/1.13</f>
        <v>0.81529712389380538</v>
      </c>
    </row>
    <row r="23093" spans="1:1">
      <c r="A23093">
        <f>Sheet1!A23093/1.13</f>
        <v>0.81529336283185849</v>
      </c>
    </row>
    <row r="23094" spans="1:1">
      <c r="A23094">
        <f>Sheet1!A23094/1.13</f>
        <v>0.81527592920353986</v>
      </c>
    </row>
    <row r="23095" spans="1:1">
      <c r="A23095">
        <f>Sheet1!A23095/1.13</f>
        <v>0.81526462831858415</v>
      </c>
    </row>
    <row r="23096" spans="1:1">
      <c r="A23096">
        <f>Sheet1!A23096/1.13</f>
        <v>0.81525076106194694</v>
      </c>
    </row>
    <row r="23097" spans="1:1">
      <c r="A23097">
        <f>Sheet1!A23097/1.13</f>
        <v>0.81522433628318591</v>
      </c>
    </row>
    <row r="23098" spans="1:1">
      <c r="A23098">
        <f>Sheet1!A23098/1.13</f>
        <v>0.81519840707964619</v>
      </c>
    </row>
    <row r="23099" spans="1:1">
      <c r="A23099">
        <f>Sheet1!A23099/1.13</f>
        <v>0.81518418584070806</v>
      </c>
    </row>
    <row r="23100" spans="1:1">
      <c r="A23100">
        <f>Sheet1!A23100/1.13</f>
        <v>0.81514000000000009</v>
      </c>
    </row>
    <row r="23101" spans="1:1">
      <c r="A23101">
        <f>Sheet1!A23101/1.13</f>
        <v>0.81513221238938061</v>
      </c>
    </row>
    <row r="23102" spans="1:1">
      <c r="A23102">
        <f>Sheet1!A23102/1.13</f>
        <v>0.81510265486725675</v>
      </c>
    </row>
    <row r="23103" spans="1:1">
      <c r="A23103">
        <f>Sheet1!A23103/1.13</f>
        <v>0.81507309734513278</v>
      </c>
    </row>
    <row r="23104" spans="1:1">
      <c r="A23104">
        <f>Sheet1!A23104/1.13</f>
        <v>0.81506884955752212</v>
      </c>
    </row>
    <row r="23105" spans="1:1">
      <c r="A23105">
        <f>Sheet1!A23105/1.13</f>
        <v>0.81506610619469033</v>
      </c>
    </row>
    <row r="23106" spans="1:1">
      <c r="A23106">
        <f>Sheet1!A23106/1.13</f>
        <v>0.81504852212389389</v>
      </c>
    </row>
    <row r="23107" spans="1:1">
      <c r="A23107">
        <f>Sheet1!A23107/1.13</f>
        <v>0.81504130088495574</v>
      </c>
    </row>
    <row r="23108" spans="1:1">
      <c r="A23108">
        <f>Sheet1!A23108/1.13</f>
        <v>0.81503607964601776</v>
      </c>
    </row>
    <row r="23109" spans="1:1">
      <c r="A23109">
        <f>Sheet1!A23109/1.13</f>
        <v>0.81503336283185845</v>
      </c>
    </row>
    <row r="23110" spans="1:1">
      <c r="A23110">
        <f>Sheet1!A23110/1.13</f>
        <v>0.81502592920353989</v>
      </c>
    </row>
    <row r="23111" spans="1:1">
      <c r="A23111">
        <f>Sheet1!A23111/1.13</f>
        <v>0.81499654867256643</v>
      </c>
    </row>
    <row r="23112" spans="1:1">
      <c r="A23112">
        <f>Sheet1!A23112/1.13</f>
        <v>0.81498844247787616</v>
      </c>
    </row>
    <row r="23113" spans="1:1">
      <c r="A23113">
        <f>Sheet1!A23113/1.13</f>
        <v>0.81497878761061948</v>
      </c>
    </row>
    <row r="23114" spans="1:1">
      <c r="A23114">
        <f>Sheet1!A23114/1.13</f>
        <v>0.81497743362831865</v>
      </c>
    </row>
    <row r="23115" spans="1:1">
      <c r="A23115">
        <f>Sheet1!A23115/1.13</f>
        <v>0.8149569557522125</v>
      </c>
    </row>
    <row r="23116" spans="1:1">
      <c r="A23116">
        <f>Sheet1!A23116/1.13</f>
        <v>0.81493448672566382</v>
      </c>
    </row>
    <row r="23117" spans="1:1">
      <c r="A23117">
        <f>Sheet1!A23117/1.13</f>
        <v>0.81493353982300898</v>
      </c>
    </row>
    <row r="23118" spans="1:1">
      <c r="A23118">
        <f>Sheet1!A23118/1.13</f>
        <v>0.81491318584070804</v>
      </c>
    </row>
    <row r="23119" spans="1:1">
      <c r="A23119">
        <f>Sheet1!A23119/1.13</f>
        <v>0.81490584070796468</v>
      </c>
    </row>
    <row r="23120" spans="1:1">
      <c r="A23120">
        <f>Sheet1!A23120/1.13</f>
        <v>0.81487952212389392</v>
      </c>
    </row>
    <row r="23121" spans="1:1">
      <c r="A23121">
        <f>Sheet1!A23121/1.13</f>
        <v>0.81487141592920365</v>
      </c>
    </row>
    <row r="23122" spans="1:1">
      <c r="A23122">
        <f>Sheet1!A23122/1.13</f>
        <v>0.81486828318584081</v>
      </c>
    </row>
    <row r="23123" spans="1:1">
      <c r="A23123">
        <f>Sheet1!A23123/1.13</f>
        <v>0.81484544247787616</v>
      </c>
    </row>
    <row r="23124" spans="1:1">
      <c r="A23124">
        <f>Sheet1!A23124/1.13</f>
        <v>0.81483504424778774</v>
      </c>
    </row>
    <row r="23125" spans="1:1">
      <c r="A23125">
        <f>Sheet1!A23125/1.13</f>
        <v>0.81483132743362841</v>
      </c>
    </row>
    <row r="23126" spans="1:1">
      <c r="A23126">
        <f>Sheet1!A23126/1.13</f>
        <v>0.81483123893805309</v>
      </c>
    </row>
    <row r="23127" spans="1:1">
      <c r="A23127">
        <f>Sheet1!A23127/1.13</f>
        <v>0.81482846017699129</v>
      </c>
    </row>
    <row r="23128" spans="1:1">
      <c r="A23128">
        <f>Sheet1!A23128/1.13</f>
        <v>0.81481415929203549</v>
      </c>
    </row>
    <row r="23129" spans="1:1">
      <c r="A23129">
        <f>Sheet1!A23129/1.13</f>
        <v>0.8148118584070797</v>
      </c>
    </row>
    <row r="23130" spans="1:1">
      <c r="A23130">
        <f>Sheet1!A23130/1.13</f>
        <v>0.81480641592920366</v>
      </c>
    </row>
    <row r="23131" spans="1:1">
      <c r="A23131">
        <f>Sheet1!A23131/1.13</f>
        <v>0.81480637168141601</v>
      </c>
    </row>
    <row r="23132" spans="1:1">
      <c r="A23132">
        <f>Sheet1!A23132/1.13</f>
        <v>0.81480469026548674</v>
      </c>
    </row>
    <row r="23133" spans="1:1">
      <c r="A23133">
        <f>Sheet1!A23133/1.13</f>
        <v>0.81475772566371685</v>
      </c>
    </row>
    <row r="23134" spans="1:1">
      <c r="A23134">
        <f>Sheet1!A23134/1.13</f>
        <v>0.81474433628318588</v>
      </c>
    </row>
    <row r="23135" spans="1:1">
      <c r="A23135">
        <f>Sheet1!A23135/1.13</f>
        <v>0.81473823008849566</v>
      </c>
    </row>
    <row r="23136" spans="1:1">
      <c r="A23136">
        <f>Sheet1!A23136/1.13</f>
        <v>0.81469876106194705</v>
      </c>
    </row>
    <row r="23137" spans="1:1">
      <c r="A23137">
        <f>Sheet1!A23137/1.13</f>
        <v>0.81466642477876117</v>
      </c>
    </row>
    <row r="23138" spans="1:1">
      <c r="A23138">
        <f>Sheet1!A23138/1.13</f>
        <v>0.81465752212389386</v>
      </c>
    </row>
    <row r="23139" spans="1:1">
      <c r="A23139">
        <f>Sheet1!A23139/1.13</f>
        <v>0.81464020353982314</v>
      </c>
    </row>
    <row r="23140" spans="1:1">
      <c r="A23140">
        <f>Sheet1!A23140/1.13</f>
        <v>0.81463646017699121</v>
      </c>
    </row>
    <row r="23141" spans="1:1">
      <c r="A23141">
        <f>Sheet1!A23141/1.13</f>
        <v>0.81463584070796469</v>
      </c>
    </row>
    <row r="23142" spans="1:1">
      <c r="A23142">
        <f>Sheet1!A23142/1.13</f>
        <v>0.81462359292035402</v>
      </c>
    </row>
    <row r="23143" spans="1:1">
      <c r="A23143">
        <f>Sheet1!A23143/1.13</f>
        <v>0.81460088495575222</v>
      </c>
    </row>
    <row r="23144" spans="1:1">
      <c r="A23144">
        <f>Sheet1!A23144/1.13</f>
        <v>0.81457189380530981</v>
      </c>
    </row>
    <row r="23145" spans="1:1">
      <c r="A23145">
        <f>Sheet1!A23145/1.13</f>
        <v>0.81457115044247796</v>
      </c>
    </row>
    <row r="23146" spans="1:1">
      <c r="A23146">
        <f>Sheet1!A23146/1.13</f>
        <v>0.81456371681415929</v>
      </c>
    </row>
    <row r="23147" spans="1:1">
      <c r="A23147">
        <f>Sheet1!A23147/1.13</f>
        <v>0.81452916814159293</v>
      </c>
    </row>
    <row r="23148" spans="1:1">
      <c r="A23148">
        <f>Sheet1!A23148/1.13</f>
        <v>0.81452079646017705</v>
      </c>
    </row>
    <row r="23149" spans="1:1">
      <c r="A23149">
        <f>Sheet1!A23149/1.13</f>
        <v>0.81450933628318589</v>
      </c>
    </row>
    <row r="23150" spans="1:1">
      <c r="A23150">
        <f>Sheet1!A23150/1.13</f>
        <v>0.81449477876106202</v>
      </c>
    </row>
    <row r="23151" spans="1:1">
      <c r="A23151">
        <f>Sheet1!A23151/1.13</f>
        <v>0.81447814159292042</v>
      </c>
    </row>
    <row r="23152" spans="1:1">
      <c r="A23152">
        <f>Sheet1!A23152/1.13</f>
        <v>0.81446507964601778</v>
      </c>
    </row>
    <row r="23153" spans="1:1">
      <c r="A23153">
        <f>Sheet1!A23153/1.13</f>
        <v>0.81443265486725669</v>
      </c>
    </row>
    <row r="23154" spans="1:1">
      <c r="A23154">
        <f>Sheet1!A23154/1.13</f>
        <v>0.8144049557522125</v>
      </c>
    </row>
    <row r="23155" spans="1:1">
      <c r="A23155">
        <f>Sheet1!A23155/1.13</f>
        <v>0.8144008407079647</v>
      </c>
    </row>
    <row r="23156" spans="1:1">
      <c r="A23156">
        <f>Sheet1!A23156/1.13</f>
        <v>0.81438955752212394</v>
      </c>
    </row>
    <row r="23157" spans="1:1">
      <c r="A23157">
        <f>Sheet1!A23157/1.13</f>
        <v>0.81437823008849575</v>
      </c>
    </row>
    <row r="23158" spans="1:1">
      <c r="A23158">
        <f>Sheet1!A23158/1.13</f>
        <v>0.81437575221238945</v>
      </c>
    </row>
    <row r="23159" spans="1:1">
      <c r="A23159">
        <f>Sheet1!A23159/1.13</f>
        <v>0.81436743362831865</v>
      </c>
    </row>
    <row r="23160" spans="1:1">
      <c r="A23160">
        <f>Sheet1!A23160/1.13</f>
        <v>0.81436566371681418</v>
      </c>
    </row>
    <row r="23161" spans="1:1">
      <c r="A23161">
        <f>Sheet1!A23161/1.13</f>
        <v>0.81435548672566382</v>
      </c>
    </row>
    <row r="23162" spans="1:1">
      <c r="A23162">
        <f>Sheet1!A23162/1.13</f>
        <v>0.81432628318584077</v>
      </c>
    </row>
    <row r="23163" spans="1:1">
      <c r="A23163">
        <f>Sheet1!A23163/1.13</f>
        <v>0.81432530973451334</v>
      </c>
    </row>
    <row r="23164" spans="1:1">
      <c r="A23164">
        <f>Sheet1!A23164/1.13</f>
        <v>0.81432106194690268</v>
      </c>
    </row>
    <row r="23165" spans="1:1">
      <c r="A23165">
        <f>Sheet1!A23165/1.13</f>
        <v>0.81430106194690277</v>
      </c>
    </row>
    <row r="23166" spans="1:1">
      <c r="A23166">
        <f>Sheet1!A23166/1.13</f>
        <v>0.81429946902654882</v>
      </c>
    </row>
    <row r="23167" spans="1:1">
      <c r="A23167">
        <f>Sheet1!A23167/1.13</f>
        <v>0.81429176991150443</v>
      </c>
    </row>
    <row r="23168" spans="1:1">
      <c r="A23168">
        <f>Sheet1!A23168/1.13</f>
        <v>0.81429123893805322</v>
      </c>
    </row>
    <row r="23169" spans="1:1">
      <c r="A23169">
        <f>Sheet1!A23169/1.13</f>
        <v>0.81428394690265493</v>
      </c>
    </row>
    <row r="23170" spans="1:1">
      <c r="A23170">
        <f>Sheet1!A23170/1.13</f>
        <v>0.81428079646017715</v>
      </c>
    </row>
    <row r="23171" spans="1:1">
      <c r="A23171">
        <f>Sheet1!A23171/1.13</f>
        <v>0.81427274336283184</v>
      </c>
    </row>
    <row r="23172" spans="1:1">
      <c r="A23172">
        <f>Sheet1!A23172/1.13</f>
        <v>0.81427106194690269</v>
      </c>
    </row>
    <row r="23173" spans="1:1">
      <c r="A23173">
        <f>Sheet1!A23173/1.13</f>
        <v>0.81426696460176995</v>
      </c>
    </row>
    <row r="23174" spans="1:1">
      <c r="A23174">
        <f>Sheet1!A23174/1.13</f>
        <v>0.81425699115044259</v>
      </c>
    </row>
    <row r="23175" spans="1:1">
      <c r="A23175">
        <f>Sheet1!A23175/1.13</f>
        <v>0.81425221238938061</v>
      </c>
    </row>
    <row r="23176" spans="1:1">
      <c r="A23176">
        <f>Sheet1!A23176/1.13</f>
        <v>0.81424973451327443</v>
      </c>
    </row>
    <row r="23177" spans="1:1">
      <c r="A23177">
        <f>Sheet1!A23177/1.13</f>
        <v>0.81424829203539828</v>
      </c>
    </row>
    <row r="23178" spans="1:1">
      <c r="A23178">
        <f>Sheet1!A23178/1.13</f>
        <v>0.81424477876106205</v>
      </c>
    </row>
    <row r="23179" spans="1:1">
      <c r="A23179">
        <f>Sheet1!A23179/1.13</f>
        <v>0.814238371681416</v>
      </c>
    </row>
    <row r="23180" spans="1:1">
      <c r="A23180">
        <f>Sheet1!A23180/1.13</f>
        <v>0.81423725663716817</v>
      </c>
    </row>
    <row r="23181" spans="1:1">
      <c r="A23181">
        <f>Sheet1!A23181/1.13</f>
        <v>0.81423433628318598</v>
      </c>
    </row>
    <row r="23182" spans="1:1">
      <c r="A23182">
        <f>Sheet1!A23182/1.13</f>
        <v>0.81422455752212397</v>
      </c>
    </row>
    <row r="23183" spans="1:1">
      <c r="A23183">
        <f>Sheet1!A23183/1.13</f>
        <v>0.81420867256637175</v>
      </c>
    </row>
    <row r="23184" spans="1:1">
      <c r="A23184">
        <f>Sheet1!A23184/1.13</f>
        <v>0.81416522123893809</v>
      </c>
    </row>
    <row r="23185" spans="1:1">
      <c r="A23185">
        <f>Sheet1!A23185/1.13</f>
        <v>0.81415872566371694</v>
      </c>
    </row>
    <row r="23186" spans="1:1">
      <c r="A23186">
        <f>Sheet1!A23186/1.13</f>
        <v>0.81413787610619481</v>
      </c>
    </row>
    <row r="23187" spans="1:1">
      <c r="A23187">
        <f>Sheet1!A23187/1.13</f>
        <v>0.81413693805309739</v>
      </c>
    </row>
    <row r="23188" spans="1:1">
      <c r="A23188">
        <f>Sheet1!A23188/1.13</f>
        <v>0.81412168141592922</v>
      </c>
    </row>
    <row r="23189" spans="1:1">
      <c r="A23189">
        <f>Sheet1!A23189/1.13</f>
        <v>0.81409632743362836</v>
      </c>
    </row>
    <row r="23190" spans="1:1">
      <c r="A23190">
        <f>Sheet1!A23190/1.13</f>
        <v>0.81409088495575233</v>
      </c>
    </row>
    <row r="23191" spans="1:1">
      <c r="A23191">
        <f>Sheet1!A23191/1.13</f>
        <v>0.8140790265486727</v>
      </c>
    </row>
    <row r="23192" spans="1:1">
      <c r="A23192">
        <f>Sheet1!A23192/1.13</f>
        <v>0.81404530973451339</v>
      </c>
    </row>
    <row r="23193" spans="1:1">
      <c r="A23193">
        <f>Sheet1!A23193/1.13</f>
        <v>0.81398663716814168</v>
      </c>
    </row>
    <row r="23194" spans="1:1">
      <c r="A23194">
        <f>Sheet1!A23194/1.13</f>
        <v>0.81397030973451334</v>
      </c>
    </row>
    <row r="23195" spans="1:1">
      <c r="A23195">
        <f>Sheet1!A23195/1.13</f>
        <v>0.81396546017699123</v>
      </c>
    </row>
    <row r="23196" spans="1:1">
      <c r="A23196">
        <f>Sheet1!A23196/1.13</f>
        <v>0.81396274336283192</v>
      </c>
    </row>
    <row r="23197" spans="1:1">
      <c r="A23197">
        <f>Sheet1!A23197/1.13</f>
        <v>0.81394442477876117</v>
      </c>
    </row>
    <row r="23198" spans="1:1">
      <c r="A23198">
        <f>Sheet1!A23198/1.13</f>
        <v>0.81392938053097352</v>
      </c>
    </row>
    <row r="23199" spans="1:1">
      <c r="A23199">
        <f>Sheet1!A23199/1.13</f>
        <v>0.81392658407079654</v>
      </c>
    </row>
    <row r="23200" spans="1:1">
      <c r="A23200">
        <f>Sheet1!A23200/1.13</f>
        <v>0.81392371681415943</v>
      </c>
    </row>
    <row r="23201" spans="1:1">
      <c r="A23201">
        <f>Sheet1!A23201/1.13</f>
        <v>0.81391756637168144</v>
      </c>
    </row>
    <row r="23202" spans="1:1">
      <c r="A23202">
        <f>Sheet1!A23202/1.13</f>
        <v>0.81391535398230097</v>
      </c>
    </row>
    <row r="23203" spans="1:1">
      <c r="A23203">
        <f>Sheet1!A23203/1.13</f>
        <v>0.81391256637168152</v>
      </c>
    </row>
    <row r="23204" spans="1:1">
      <c r="A23204">
        <f>Sheet1!A23204/1.13</f>
        <v>0.8138764247787611</v>
      </c>
    </row>
    <row r="23205" spans="1:1">
      <c r="A23205">
        <f>Sheet1!A23205/1.13</f>
        <v>0.81386389380530977</v>
      </c>
    </row>
    <row r="23206" spans="1:1">
      <c r="A23206">
        <f>Sheet1!A23206/1.13</f>
        <v>0.81382743362831866</v>
      </c>
    </row>
    <row r="23207" spans="1:1">
      <c r="A23207">
        <f>Sheet1!A23207/1.13</f>
        <v>0.81382315044247799</v>
      </c>
    </row>
    <row r="23208" spans="1:1">
      <c r="A23208">
        <f>Sheet1!A23208/1.13</f>
        <v>0.81382247787610629</v>
      </c>
    </row>
    <row r="23209" spans="1:1">
      <c r="A23209">
        <f>Sheet1!A23209/1.13</f>
        <v>0.81381407079646029</v>
      </c>
    </row>
    <row r="23210" spans="1:1">
      <c r="A23210">
        <f>Sheet1!A23210/1.13</f>
        <v>0.81381132743362838</v>
      </c>
    </row>
    <row r="23211" spans="1:1">
      <c r="A23211">
        <f>Sheet1!A23211/1.13</f>
        <v>0.81379402654867261</v>
      </c>
    </row>
    <row r="23212" spans="1:1">
      <c r="A23212">
        <f>Sheet1!A23212/1.13</f>
        <v>0.813792185840708</v>
      </c>
    </row>
    <row r="23213" spans="1:1">
      <c r="A23213">
        <f>Sheet1!A23213/1.13</f>
        <v>0.81378854867256645</v>
      </c>
    </row>
    <row r="23214" spans="1:1">
      <c r="A23214">
        <f>Sheet1!A23214/1.13</f>
        <v>0.81378659292035405</v>
      </c>
    </row>
    <row r="23215" spans="1:1">
      <c r="A23215">
        <f>Sheet1!A23215/1.13</f>
        <v>0.81377486725663728</v>
      </c>
    </row>
    <row r="23216" spans="1:1">
      <c r="A23216">
        <f>Sheet1!A23216/1.13</f>
        <v>0.81376008849557535</v>
      </c>
    </row>
    <row r="23217" spans="1:1">
      <c r="A23217">
        <f>Sheet1!A23217/1.13</f>
        <v>0.81375212389380536</v>
      </c>
    </row>
    <row r="23218" spans="1:1">
      <c r="A23218">
        <f>Sheet1!A23218/1.13</f>
        <v>0.81370784070796465</v>
      </c>
    </row>
    <row r="23219" spans="1:1">
      <c r="A23219">
        <f>Sheet1!A23219/1.13</f>
        <v>0.81370030088495582</v>
      </c>
    </row>
    <row r="23220" spans="1:1">
      <c r="A23220">
        <f>Sheet1!A23220/1.13</f>
        <v>0.81369274336283193</v>
      </c>
    </row>
    <row r="23221" spans="1:1">
      <c r="A23221">
        <f>Sheet1!A23221/1.13</f>
        <v>0.81368774336283189</v>
      </c>
    </row>
    <row r="23222" spans="1:1">
      <c r="A23222">
        <f>Sheet1!A23222/1.13</f>
        <v>0.81367796460177</v>
      </c>
    </row>
    <row r="23223" spans="1:1">
      <c r="A23223">
        <f>Sheet1!A23223/1.13</f>
        <v>0.81366566371681426</v>
      </c>
    </row>
    <row r="23224" spans="1:1">
      <c r="A23224">
        <f>Sheet1!A23224/1.13</f>
        <v>0.81366203539823023</v>
      </c>
    </row>
    <row r="23225" spans="1:1">
      <c r="A23225">
        <f>Sheet1!A23225/1.13</f>
        <v>0.813636575221239</v>
      </c>
    </row>
    <row r="23226" spans="1:1">
      <c r="A23226">
        <f>Sheet1!A23226/1.13</f>
        <v>0.81363393805309747</v>
      </c>
    </row>
    <row r="23227" spans="1:1">
      <c r="A23227">
        <f>Sheet1!A23227/1.13</f>
        <v>0.81363093805309739</v>
      </c>
    </row>
    <row r="23228" spans="1:1">
      <c r="A23228">
        <f>Sheet1!A23228/1.13</f>
        <v>0.8136227079646019</v>
      </c>
    </row>
    <row r="23229" spans="1:1">
      <c r="A23229">
        <f>Sheet1!A23229/1.13</f>
        <v>0.81361146902654879</v>
      </c>
    </row>
    <row r="23230" spans="1:1">
      <c r="A23230">
        <f>Sheet1!A23230/1.13</f>
        <v>0.81360699115044255</v>
      </c>
    </row>
    <row r="23231" spans="1:1">
      <c r="A23231">
        <f>Sheet1!A23231/1.13</f>
        <v>0.81360610619469032</v>
      </c>
    </row>
    <row r="23232" spans="1:1">
      <c r="A23232">
        <f>Sheet1!A23232/1.13</f>
        <v>0.81357663716814166</v>
      </c>
    </row>
    <row r="23233" spans="1:1">
      <c r="A23233">
        <f>Sheet1!A23233/1.13</f>
        <v>0.81353212389380547</v>
      </c>
    </row>
    <row r="23234" spans="1:1">
      <c r="A23234">
        <f>Sheet1!A23234/1.13</f>
        <v>0.81352168141592929</v>
      </c>
    </row>
    <row r="23235" spans="1:1">
      <c r="A23235">
        <f>Sheet1!A23235/1.13</f>
        <v>0.81351368141592928</v>
      </c>
    </row>
    <row r="23236" spans="1:1">
      <c r="A23236">
        <f>Sheet1!A23236/1.13</f>
        <v>0.81350914159292043</v>
      </c>
    </row>
    <row r="23237" spans="1:1">
      <c r="A23237">
        <f>Sheet1!A23237/1.13</f>
        <v>0.8134827168141594</v>
      </c>
    </row>
    <row r="23238" spans="1:1">
      <c r="A23238">
        <f>Sheet1!A23238/1.13</f>
        <v>0.8134772300884956</v>
      </c>
    </row>
    <row r="23239" spans="1:1">
      <c r="A23239">
        <f>Sheet1!A23239/1.13</f>
        <v>0.81346893805309739</v>
      </c>
    </row>
    <row r="23240" spans="1:1">
      <c r="A23240">
        <f>Sheet1!A23240/1.13</f>
        <v>0.81344067256637176</v>
      </c>
    </row>
    <row r="23241" spans="1:1">
      <c r="A23241">
        <f>Sheet1!A23241/1.13</f>
        <v>0.81343955752212405</v>
      </c>
    </row>
    <row r="23242" spans="1:1">
      <c r="A23242">
        <f>Sheet1!A23242/1.13</f>
        <v>0.81343433628318595</v>
      </c>
    </row>
    <row r="23243" spans="1:1">
      <c r="A23243">
        <f>Sheet1!A23243/1.13</f>
        <v>0.81343230088495588</v>
      </c>
    </row>
    <row r="23244" spans="1:1">
      <c r="A23244">
        <f>Sheet1!A23244/1.13</f>
        <v>0.81341640707964613</v>
      </c>
    </row>
    <row r="23245" spans="1:1">
      <c r="A23245">
        <f>Sheet1!A23245/1.13</f>
        <v>0.81340491150442484</v>
      </c>
    </row>
    <row r="23246" spans="1:1">
      <c r="A23246">
        <f>Sheet1!A23246/1.13</f>
        <v>0.81340190265486734</v>
      </c>
    </row>
    <row r="23247" spans="1:1">
      <c r="A23247">
        <f>Sheet1!A23247/1.13</f>
        <v>0.81340164601769926</v>
      </c>
    </row>
    <row r="23248" spans="1:1">
      <c r="A23248">
        <f>Sheet1!A23248/1.13</f>
        <v>0.8133773451327434</v>
      </c>
    </row>
    <row r="23249" spans="1:1">
      <c r="A23249">
        <f>Sheet1!A23249/1.13</f>
        <v>0.81337539823008853</v>
      </c>
    </row>
    <row r="23250" spans="1:1">
      <c r="A23250">
        <f>Sheet1!A23250/1.13</f>
        <v>0.81333707964601776</v>
      </c>
    </row>
    <row r="23251" spans="1:1">
      <c r="A23251">
        <f>Sheet1!A23251/1.13</f>
        <v>0.81331049557522128</v>
      </c>
    </row>
    <row r="23252" spans="1:1">
      <c r="A23252">
        <f>Sheet1!A23252/1.13</f>
        <v>0.81328212389380539</v>
      </c>
    </row>
    <row r="23253" spans="1:1">
      <c r="A23253">
        <f>Sheet1!A23253/1.13</f>
        <v>0.81325816814159302</v>
      </c>
    </row>
    <row r="23254" spans="1:1">
      <c r="A23254">
        <f>Sheet1!A23254/1.13</f>
        <v>0.8132351327433629</v>
      </c>
    </row>
    <row r="23255" spans="1:1">
      <c r="A23255">
        <f>Sheet1!A23255/1.13</f>
        <v>0.81323110619469041</v>
      </c>
    </row>
    <row r="23256" spans="1:1">
      <c r="A23256">
        <f>Sheet1!A23256/1.13</f>
        <v>0.81320826548672576</v>
      </c>
    </row>
    <row r="23257" spans="1:1">
      <c r="A23257">
        <f>Sheet1!A23257/1.13</f>
        <v>0.8132045132743364</v>
      </c>
    </row>
    <row r="23258" spans="1:1">
      <c r="A23258">
        <f>Sheet1!A23258/1.13</f>
        <v>0.81318035398230093</v>
      </c>
    </row>
    <row r="23259" spans="1:1">
      <c r="A23259">
        <f>Sheet1!A23259/1.13</f>
        <v>0.81317978761061949</v>
      </c>
    </row>
    <row r="23260" spans="1:1">
      <c r="A23260">
        <f>Sheet1!A23260/1.13</f>
        <v>0.81315784070796471</v>
      </c>
    </row>
    <row r="23261" spans="1:1">
      <c r="A23261">
        <f>Sheet1!A23261/1.13</f>
        <v>0.81314646017699121</v>
      </c>
    </row>
    <row r="23262" spans="1:1">
      <c r="A23262">
        <f>Sheet1!A23262/1.13</f>
        <v>0.81314075221238946</v>
      </c>
    </row>
    <row r="23263" spans="1:1">
      <c r="A23263">
        <f>Sheet1!A23263/1.13</f>
        <v>0.81313637168141606</v>
      </c>
    </row>
    <row r="23264" spans="1:1">
      <c r="A23264">
        <f>Sheet1!A23264/1.13</f>
        <v>0.81311699115044256</v>
      </c>
    </row>
    <row r="23265" spans="1:1">
      <c r="A23265">
        <f>Sheet1!A23265/1.13</f>
        <v>0.81311358407079659</v>
      </c>
    </row>
    <row r="23266" spans="1:1">
      <c r="A23266">
        <f>Sheet1!A23266/1.13</f>
        <v>0.81308500000000006</v>
      </c>
    </row>
    <row r="23267" spans="1:1">
      <c r="A23267">
        <f>Sheet1!A23267/1.13</f>
        <v>0.81308341592920363</v>
      </c>
    </row>
    <row r="23268" spans="1:1">
      <c r="A23268">
        <f>Sheet1!A23268/1.13</f>
        <v>0.81308083185840718</v>
      </c>
    </row>
    <row r="23269" spans="1:1">
      <c r="A23269">
        <f>Sheet1!A23269/1.13</f>
        <v>0.81305952212389387</v>
      </c>
    </row>
    <row r="23270" spans="1:1">
      <c r="A23270">
        <f>Sheet1!A23270/1.13</f>
        <v>0.8130573097345134</v>
      </c>
    </row>
    <row r="23271" spans="1:1">
      <c r="A23271">
        <f>Sheet1!A23271/1.13</f>
        <v>0.81304238938053108</v>
      </c>
    </row>
    <row r="23272" spans="1:1">
      <c r="A23272">
        <f>Sheet1!A23272/1.13</f>
        <v>0.8130408495575222</v>
      </c>
    </row>
    <row r="23273" spans="1:1">
      <c r="A23273">
        <f>Sheet1!A23273/1.13</f>
        <v>0.81302371681415941</v>
      </c>
    </row>
    <row r="23274" spans="1:1">
      <c r="A23274">
        <f>Sheet1!A23274/1.13</f>
        <v>0.81297296460177004</v>
      </c>
    </row>
    <row r="23275" spans="1:1">
      <c r="A23275">
        <f>Sheet1!A23275/1.13</f>
        <v>0.81295805309734515</v>
      </c>
    </row>
    <row r="23276" spans="1:1">
      <c r="A23276">
        <f>Sheet1!A23276/1.13</f>
        <v>0.81293599115044257</v>
      </c>
    </row>
    <row r="23277" spans="1:1">
      <c r="A23277">
        <f>Sheet1!A23277/1.13</f>
        <v>0.81293469026548681</v>
      </c>
    </row>
    <row r="23278" spans="1:1">
      <c r="A23278">
        <f>Sheet1!A23278/1.13</f>
        <v>0.8129095575221239</v>
      </c>
    </row>
    <row r="23279" spans="1:1">
      <c r="A23279">
        <f>Sheet1!A23279/1.13</f>
        <v>0.81288893805309748</v>
      </c>
    </row>
    <row r="23280" spans="1:1">
      <c r="A23280">
        <f>Sheet1!A23280/1.13</f>
        <v>0.81286017699115054</v>
      </c>
    </row>
    <row r="23281" spans="1:1">
      <c r="A23281">
        <f>Sheet1!A23281/1.13</f>
        <v>0.81284436283185857</v>
      </c>
    </row>
    <row r="23282" spans="1:1">
      <c r="A23282">
        <f>Sheet1!A23282/1.13</f>
        <v>0.81283283185840716</v>
      </c>
    </row>
    <row r="23283" spans="1:1">
      <c r="A23283">
        <f>Sheet1!A23283/1.13</f>
        <v>0.81279433628318587</v>
      </c>
    </row>
    <row r="23284" spans="1:1">
      <c r="A23284">
        <f>Sheet1!A23284/1.13</f>
        <v>0.81277619469026552</v>
      </c>
    </row>
    <row r="23285" spans="1:1">
      <c r="A23285">
        <f>Sheet1!A23285/1.13</f>
        <v>0.81277083185840715</v>
      </c>
    </row>
    <row r="23286" spans="1:1">
      <c r="A23286">
        <f>Sheet1!A23286/1.13</f>
        <v>0.81275699115044253</v>
      </c>
    </row>
    <row r="23287" spans="1:1">
      <c r="A23287">
        <f>Sheet1!A23287/1.13</f>
        <v>0.81272172566371692</v>
      </c>
    </row>
    <row r="23288" spans="1:1">
      <c r="A23288">
        <f>Sheet1!A23288/1.13</f>
        <v>0.81270853982300895</v>
      </c>
    </row>
    <row r="23289" spans="1:1">
      <c r="A23289">
        <f>Sheet1!A23289/1.13</f>
        <v>0.81269849557522134</v>
      </c>
    </row>
    <row r="23290" spans="1:1">
      <c r="A23290">
        <f>Sheet1!A23290/1.13</f>
        <v>0.81266681415929209</v>
      </c>
    </row>
    <row r="23291" spans="1:1">
      <c r="A23291">
        <f>Sheet1!A23291/1.13</f>
        <v>0.8126574778761062</v>
      </c>
    </row>
    <row r="23292" spans="1:1">
      <c r="A23292">
        <f>Sheet1!A23292/1.13</f>
        <v>0.81265079646017702</v>
      </c>
    </row>
    <row r="23293" spans="1:1">
      <c r="A23293">
        <f>Sheet1!A23293/1.13</f>
        <v>0.81264911504424786</v>
      </c>
    </row>
    <row r="23294" spans="1:1">
      <c r="A23294">
        <f>Sheet1!A23294/1.13</f>
        <v>0.81263460176991154</v>
      </c>
    </row>
    <row r="23295" spans="1:1">
      <c r="A23295">
        <f>Sheet1!A23295/1.13</f>
        <v>0.81260530973451328</v>
      </c>
    </row>
    <row r="23296" spans="1:1">
      <c r="A23296">
        <f>Sheet1!A23296/1.13</f>
        <v>0.81260486725663728</v>
      </c>
    </row>
    <row r="23297" spans="1:1">
      <c r="A23297">
        <f>Sheet1!A23297/1.13</f>
        <v>0.81259977876106204</v>
      </c>
    </row>
    <row r="23298" spans="1:1">
      <c r="A23298">
        <f>Sheet1!A23298/1.13</f>
        <v>0.81259955752212398</v>
      </c>
    </row>
    <row r="23299" spans="1:1">
      <c r="A23299">
        <f>Sheet1!A23299/1.13</f>
        <v>0.81258946902654883</v>
      </c>
    </row>
    <row r="23300" spans="1:1">
      <c r="A23300">
        <f>Sheet1!A23300/1.13</f>
        <v>0.81258843362831867</v>
      </c>
    </row>
    <row r="23301" spans="1:1">
      <c r="A23301">
        <f>Sheet1!A23301/1.13</f>
        <v>0.81257964601769916</v>
      </c>
    </row>
    <row r="23302" spans="1:1">
      <c r="A23302">
        <f>Sheet1!A23302/1.13</f>
        <v>0.81257902654867264</v>
      </c>
    </row>
    <row r="23303" spans="1:1">
      <c r="A23303">
        <f>Sheet1!A23303/1.13</f>
        <v>0.81257097345132756</v>
      </c>
    </row>
    <row r="23304" spans="1:1">
      <c r="A23304">
        <f>Sheet1!A23304/1.13</f>
        <v>0.81256362831858409</v>
      </c>
    </row>
    <row r="23305" spans="1:1">
      <c r="A23305">
        <f>Sheet1!A23305/1.13</f>
        <v>0.81254814159292044</v>
      </c>
    </row>
    <row r="23306" spans="1:1">
      <c r="A23306">
        <f>Sheet1!A23306/1.13</f>
        <v>0.81253811504424789</v>
      </c>
    </row>
    <row r="23307" spans="1:1">
      <c r="A23307">
        <f>Sheet1!A23307/1.13</f>
        <v>0.81251716814159303</v>
      </c>
    </row>
    <row r="23308" spans="1:1">
      <c r="A23308">
        <f>Sheet1!A23308/1.13</f>
        <v>0.81249554867256646</v>
      </c>
    </row>
    <row r="23309" spans="1:1">
      <c r="A23309">
        <f>Sheet1!A23309/1.13</f>
        <v>0.81248510619469039</v>
      </c>
    </row>
    <row r="23310" spans="1:1">
      <c r="A23310">
        <f>Sheet1!A23310/1.13</f>
        <v>0.81242982300884958</v>
      </c>
    </row>
    <row r="23311" spans="1:1">
      <c r="A23311">
        <f>Sheet1!A23311/1.13</f>
        <v>0.81242654867256647</v>
      </c>
    </row>
    <row r="23312" spans="1:1">
      <c r="A23312">
        <f>Sheet1!A23312/1.13</f>
        <v>0.81241283185840718</v>
      </c>
    </row>
    <row r="23313" spans="1:1">
      <c r="A23313">
        <f>Sheet1!A23313/1.13</f>
        <v>0.81240778761061949</v>
      </c>
    </row>
    <row r="23314" spans="1:1">
      <c r="A23314">
        <f>Sheet1!A23314/1.13</f>
        <v>0.81240012389380534</v>
      </c>
    </row>
    <row r="23315" spans="1:1">
      <c r="A23315">
        <f>Sheet1!A23315/1.13</f>
        <v>0.81239796460177005</v>
      </c>
    </row>
    <row r="23316" spans="1:1">
      <c r="A23316">
        <f>Sheet1!A23316/1.13</f>
        <v>0.8123579646017699</v>
      </c>
    </row>
    <row r="23317" spans="1:1">
      <c r="A23317">
        <f>Sheet1!A23317/1.13</f>
        <v>0.81235654867256646</v>
      </c>
    </row>
    <row r="23318" spans="1:1">
      <c r="A23318">
        <f>Sheet1!A23318/1.13</f>
        <v>0.81233646017699124</v>
      </c>
    </row>
    <row r="23319" spans="1:1">
      <c r="A23319">
        <f>Sheet1!A23319/1.13</f>
        <v>0.81233197345132757</v>
      </c>
    </row>
    <row r="23320" spans="1:1">
      <c r="A23320">
        <f>Sheet1!A23320/1.13</f>
        <v>0.81232997345132751</v>
      </c>
    </row>
    <row r="23321" spans="1:1">
      <c r="A23321">
        <f>Sheet1!A23321/1.13</f>
        <v>0.81232685840707974</v>
      </c>
    </row>
    <row r="23322" spans="1:1">
      <c r="A23322">
        <f>Sheet1!A23322/1.13</f>
        <v>0.81231840707964609</v>
      </c>
    </row>
    <row r="23323" spans="1:1">
      <c r="A23323">
        <f>Sheet1!A23323/1.13</f>
        <v>0.81231746902654867</v>
      </c>
    </row>
    <row r="23324" spans="1:1">
      <c r="A23324">
        <f>Sheet1!A23324/1.13</f>
        <v>0.81230619469026555</v>
      </c>
    </row>
    <row r="23325" spans="1:1">
      <c r="A23325">
        <f>Sheet1!A23325/1.13</f>
        <v>0.81230307079646025</v>
      </c>
    </row>
    <row r="23326" spans="1:1">
      <c r="A23326">
        <f>Sheet1!A23326/1.13</f>
        <v>0.81226619469026562</v>
      </c>
    </row>
    <row r="23327" spans="1:1">
      <c r="A23327">
        <f>Sheet1!A23327/1.13</f>
        <v>0.81226247787610628</v>
      </c>
    </row>
    <row r="23328" spans="1:1">
      <c r="A23328">
        <f>Sheet1!A23328/1.13</f>
        <v>0.81224778761061955</v>
      </c>
    </row>
    <row r="23329" spans="1:1">
      <c r="A23329">
        <f>Sheet1!A23329/1.13</f>
        <v>0.81222575221238946</v>
      </c>
    </row>
    <row r="23330" spans="1:1">
      <c r="A23330">
        <f>Sheet1!A23330/1.13</f>
        <v>0.8122213274336284</v>
      </c>
    </row>
    <row r="23331" spans="1:1">
      <c r="A23331">
        <f>Sheet1!A23331/1.13</f>
        <v>0.81218769911504429</v>
      </c>
    </row>
    <row r="23332" spans="1:1">
      <c r="A23332">
        <f>Sheet1!A23332/1.13</f>
        <v>0.81218017699115053</v>
      </c>
    </row>
    <row r="23333" spans="1:1">
      <c r="A23333">
        <f>Sheet1!A23333/1.13</f>
        <v>0.81217610619469038</v>
      </c>
    </row>
    <row r="23334" spans="1:1">
      <c r="A23334">
        <f>Sheet1!A23334/1.13</f>
        <v>0.81217410619469033</v>
      </c>
    </row>
    <row r="23335" spans="1:1">
      <c r="A23335">
        <f>Sheet1!A23335/1.13</f>
        <v>0.81215513274336293</v>
      </c>
    </row>
    <row r="23336" spans="1:1">
      <c r="A23336">
        <f>Sheet1!A23336/1.13</f>
        <v>0.81209256637168159</v>
      </c>
    </row>
    <row r="23337" spans="1:1">
      <c r="A23337">
        <f>Sheet1!A23337/1.13</f>
        <v>0.81208876106194694</v>
      </c>
    </row>
    <row r="23338" spans="1:1">
      <c r="A23338">
        <f>Sheet1!A23338/1.13</f>
        <v>0.81207884955752219</v>
      </c>
    </row>
    <row r="23339" spans="1:1">
      <c r="A23339">
        <f>Sheet1!A23339/1.13</f>
        <v>0.81206597345132758</v>
      </c>
    </row>
    <row r="23340" spans="1:1">
      <c r="A23340">
        <f>Sheet1!A23340/1.13</f>
        <v>0.81204977876106199</v>
      </c>
    </row>
    <row r="23341" spans="1:1">
      <c r="A23341">
        <f>Sheet1!A23341/1.13</f>
        <v>0.81203516814159304</v>
      </c>
    </row>
    <row r="23342" spans="1:1">
      <c r="A23342">
        <f>Sheet1!A23342/1.13</f>
        <v>0.812034336283186</v>
      </c>
    </row>
    <row r="23343" spans="1:1">
      <c r="A23343">
        <f>Sheet1!A23343/1.13</f>
        <v>0.81203398230088508</v>
      </c>
    </row>
    <row r="23344" spans="1:1">
      <c r="A23344">
        <f>Sheet1!A23344/1.13</f>
        <v>0.812012389380531</v>
      </c>
    </row>
    <row r="23345" spans="1:1">
      <c r="A23345">
        <f>Sheet1!A23345/1.13</f>
        <v>0.81200773451327446</v>
      </c>
    </row>
    <row r="23346" spans="1:1">
      <c r="A23346">
        <f>Sheet1!A23346/1.13</f>
        <v>0.81200601769911518</v>
      </c>
    </row>
    <row r="23347" spans="1:1">
      <c r="A23347">
        <f>Sheet1!A23347/1.13</f>
        <v>0.81199012389380543</v>
      </c>
    </row>
    <row r="23348" spans="1:1">
      <c r="A23348">
        <f>Sheet1!A23348/1.13</f>
        <v>0.81197769911504436</v>
      </c>
    </row>
    <row r="23349" spans="1:1">
      <c r="A23349">
        <f>Sheet1!A23349/1.13</f>
        <v>0.81197292035398239</v>
      </c>
    </row>
    <row r="23350" spans="1:1">
      <c r="A23350">
        <f>Sheet1!A23350/1.13</f>
        <v>0.81195327433628328</v>
      </c>
    </row>
    <row r="23351" spans="1:1">
      <c r="A23351">
        <f>Sheet1!A23351/1.13</f>
        <v>0.81193318584070806</v>
      </c>
    </row>
    <row r="23352" spans="1:1">
      <c r="A23352">
        <f>Sheet1!A23352/1.13</f>
        <v>0.81191637168141606</v>
      </c>
    </row>
    <row r="23353" spans="1:1">
      <c r="A23353">
        <f>Sheet1!A23353/1.13</f>
        <v>0.81191619469026555</v>
      </c>
    </row>
    <row r="23354" spans="1:1">
      <c r="A23354">
        <f>Sheet1!A23354/1.13</f>
        <v>0.81190176991150442</v>
      </c>
    </row>
    <row r="23355" spans="1:1">
      <c r="A23355">
        <f>Sheet1!A23355/1.13</f>
        <v>0.81189649557522126</v>
      </c>
    </row>
    <row r="23356" spans="1:1">
      <c r="A23356">
        <f>Sheet1!A23356/1.13</f>
        <v>0.81189601769911512</v>
      </c>
    </row>
    <row r="23357" spans="1:1">
      <c r="A23357">
        <f>Sheet1!A23357/1.13</f>
        <v>0.81188457522123902</v>
      </c>
    </row>
    <row r="23358" spans="1:1">
      <c r="A23358">
        <f>Sheet1!A23358/1.13</f>
        <v>0.81187955752212393</v>
      </c>
    </row>
    <row r="23359" spans="1:1">
      <c r="A23359">
        <f>Sheet1!A23359/1.13</f>
        <v>0.81182433628318595</v>
      </c>
    </row>
    <row r="23360" spans="1:1">
      <c r="A23360">
        <f>Sheet1!A23360/1.13</f>
        <v>0.81181500000000006</v>
      </c>
    </row>
    <row r="23361" spans="1:1">
      <c r="A23361">
        <f>Sheet1!A23361/1.13</f>
        <v>0.81179801769911519</v>
      </c>
    </row>
    <row r="23362" spans="1:1">
      <c r="A23362">
        <f>Sheet1!A23362/1.13</f>
        <v>0.81178929203539829</v>
      </c>
    </row>
    <row r="23363" spans="1:1">
      <c r="A23363">
        <f>Sheet1!A23363/1.13</f>
        <v>0.81177796460176999</v>
      </c>
    </row>
    <row r="23364" spans="1:1">
      <c r="A23364">
        <f>Sheet1!A23364/1.13</f>
        <v>0.81175570796460184</v>
      </c>
    </row>
    <row r="23365" spans="1:1">
      <c r="A23365">
        <f>Sheet1!A23365/1.13</f>
        <v>0.81175460176991154</v>
      </c>
    </row>
    <row r="23366" spans="1:1">
      <c r="A23366">
        <f>Sheet1!A23366/1.13</f>
        <v>0.81175353982300891</v>
      </c>
    </row>
    <row r="23367" spans="1:1">
      <c r="A23367">
        <f>Sheet1!A23367/1.13</f>
        <v>0.81172712389380541</v>
      </c>
    </row>
    <row r="23368" spans="1:1">
      <c r="A23368">
        <f>Sheet1!A23368/1.13</f>
        <v>0.81169584070796463</v>
      </c>
    </row>
    <row r="23369" spans="1:1">
      <c r="A23369">
        <f>Sheet1!A23369/1.13</f>
        <v>0.81168128318584087</v>
      </c>
    </row>
    <row r="23370" spans="1:1">
      <c r="A23370">
        <f>Sheet1!A23370/1.13</f>
        <v>0.81164814159292042</v>
      </c>
    </row>
    <row r="23371" spans="1:1">
      <c r="A23371">
        <f>Sheet1!A23371/1.13</f>
        <v>0.81164800000000015</v>
      </c>
    </row>
    <row r="23372" spans="1:1">
      <c r="A23372">
        <f>Sheet1!A23372/1.13</f>
        <v>0.81164230088495581</v>
      </c>
    </row>
    <row r="23373" spans="1:1">
      <c r="A23373">
        <f>Sheet1!A23373/1.13</f>
        <v>0.81161646017699129</v>
      </c>
    </row>
    <row r="23374" spans="1:1">
      <c r="A23374">
        <f>Sheet1!A23374/1.13</f>
        <v>0.81161534513274347</v>
      </c>
    </row>
    <row r="23375" spans="1:1">
      <c r="A23375">
        <f>Sheet1!A23375/1.13</f>
        <v>0.81161097345132749</v>
      </c>
    </row>
    <row r="23376" spans="1:1">
      <c r="A23376">
        <f>Sheet1!A23376/1.13</f>
        <v>0.81158823008849568</v>
      </c>
    </row>
    <row r="23377" spans="1:1">
      <c r="A23377">
        <f>Sheet1!A23377/1.13</f>
        <v>0.81158412389380541</v>
      </c>
    </row>
    <row r="23378" spans="1:1">
      <c r="A23378">
        <f>Sheet1!A23378/1.13</f>
        <v>0.81156988495575233</v>
      </c>
    </row>
    <row r="23379" spans="1:1">
      <c r="A23379">
        <f>Sheet1!A23379/1.13</f>
        <v>0.81155309734513281</v>
      </c>
    </row>
    <row r="23380" spans="1:1">
      <c r="A23380">
        <f>Sheet1!A23380/1.13</f>
        <v>0.81153553982300886</v>
      </c>
    </row>
    <row r="23381" spans="1:1">
      <c r="A23381">
        <f>Sheet1!A23381/1.13</f>
        <v>0.81153433628318594</v>
      </c>
    </row>
    <row r="23382" spans="1:1">
      <c r="A23382">
        <f>Sheet1!A23382/1.13</f>
        <v>0.81152699115044258</v>
      </c>
    </row>
    <row r="23383" spans="1:1">
      <c r="A23383">
        <f>Sheet1!A23383/1.13</f>
        <v>0.81151207079646026</v>
      </c>
    </row>
    <row r="23384" spans="1:1">
      <c r="A23384">
        <f>Sheet1!A23384/1.13</f>
        <v>0.81150646017699124</v>
      </c>
    </row>
    <row r="23385" spans="1:1">
      <c r="A23385">
        <f>Sheet1!A23385/1.13</f>
        <v>0.81148876106194701</v>
      </c>
    </row>
    <row r="23386" spans="1:1">
      <c r="A23386">
        <f>Sheet1!A23386/1.13</f>
        <v>0.81148716814159294</v>
      </c>
    </row>
    <row r="23387" spans="1:1">
      <c r="A23387">
        <f>Sheet1!A23387/1.13</f>
        <v>0.81148384955752217</v>
      </c>
    </row>
    <row r="23388" spans="1:1">
      <c r="A23388">
        <f>Sheet1!A23388/1.13</f>
        <v>0.81147155752212397</v>
      </c>
    </row>
    <row r="23389" spans="1:1">
      <c r="A23389">
        <f>Sheet1!A23389/1.13</f>
        <v>0.81147079646017717</v>
      </c>
    </row>
    <row r="23390" spans="1:1">
      <c r="A23390">
        <f>Sheet1!A23390/1.13</f>
        <v>0.81142318584070805</v>
      </c>
    </row>
    <row r="23391" spans="1:1">
      <c r="A23391">
        <f>Sheet1!A23391/1.13</f>
        <v>0.81140499115044251</v>
      </c>
    </row>
    <row r="23392" spans="1:1">
      <c r="A23392">
        <f>Sheet1!A23392/1.13</f>
        <v>0.81139070796460178</v>
      </c>
    </row>
    <row r="23393" spans="1:1">
      <c r="A23393">
        <f>Sheet1!A23393/1.13</f>
        <v>0.81138292035398241</v>
      </c>
    </row>
    <row r="23394" spans="1:1">
      <c r="A23394">
        <f>Sheet1!A23394/1.13</f>
        <v>0.81137888495575228</v>
      </c>
    </row>
    <row r="23395" spans="1:1">
      <c r="A23395">
        <f>Sheet1!A23395/1.13</f>
        <v>0.81137418584070797</v>
      </c>
    </row>
    <row r="23396" spans="1:1">
      <c r="A23396">
        <f>Sheet1!A23396/1.13</f>
        <v>0.81137106194690267</v>
      </c>
    </row>
    <row r="23397" spans="1:1">
      <c r="A23397">
        <f>Sheet1!A23397/1.13</f>
        <v>0.81134592920353998</v>
      </c>
    </row>
    <row r="23398" spans="1:1">
      <c r="A23398">
        <f>Sheet1!A23398/1.13</f>
        <v>0.81132349557522132</v>
      </c>
    </row>
    <row r="23399" spans="1:1">
      <c r="A23399">
        <f>Sheet1!A23399/1.13</f>
        <v>0.81131336283185851</v>
      </c>
    </row>
    <row r="23400" spans="1:1">
      <c r="A23400">
        <f>Sheet1!A23400/1.13</f>
        <v>0.81130592920353983</v>
      </c>
    </row>
    <row r="23401" spans="1:1">
      <c r="A23401">
        <f>Sheet1!A23401/1.13</f>
        <v>0.8113019734513276</v>
      </c>
    </row>
    <row r="23402" spans="1:1">
      <c r="A23402">
        <f>Sheet1!A23402/1.13</f>
        <v>0.8112699557522125</v>
      </c>
    </row>
    <row r="23403" spans="1:1">
      <c r="A23403">
        <f>Sheet1!A23403/1.13</f>
        <v>0.81126451327433635</v>
      </c>
    </row>
    <row r="23404" spans="1:1">
      <c r="A23404">
        <f>Sheet1!A23404/1.13</f>
        <v>0.81123836283185846</v>
      </c>
    </row>
    <row r="23405" spans="1:1">
      <c r="A23405">
        <f>Sheet1!A23405/1.13</f>
        <v>0.81123182300884966</v>
      </c>
    </row>
    <row r="23406" spans="1:1">
      <c r="A23406">
        <f>Sheet1!A23406/1.13</f>
        <v>0.81121800000000011</v>
      </c>
    </row>
    <row r="23407" spans="1:1">
      <c r="A23407">
        <f>Sheet1!A23407/1.13</f>
        <v>0.81121743362831866</v>
      </c>
    </row>
    <row r="23408" spans="1:1">
      <c r="A23408">
        <f>Sheet1!A23408/1.13</f>
        <v>0.81120946902654867</v>
      </c>
    </row>
    <row r="23409" spans="1:1">
      <c r="A23409">
        <f>Sheet1!A23409/1.13</f>
        <v>0.81120586725663724</v>
      </c>
    </row>
    <row r="23410" spans="1:1">
      <c r="A23410">
        <f>Sheet1!A23410/1.13</f>
        <v>0.81119000000000008</v>
      </c>
    </row>
    <row r="23411" spans="1:1">
      <c r="A23411">
        <f>Sheet1!A23411/1.13</f>
        <v>0.81118318584070803</v>
      </c>
    </row>
    <row r="23412" spans="1:1">
      <c r="A23412">
        <f>Sheet1!A23412/1.13</f>
        <v>0.81116398230088504</v>
      </c>
    </row>
    <row r="23413" spans="1:1">
      <c r="A23413">
        <f>Sheet1!A23413/1.13</f>
        <v>0.8111598230088497</v>
      </c>
    </row>
    <row r="23414" spans="1:1">
      <c r="A23414">
        <f>Sheet1!A23414/1.13</f>
        <v>0.81114716814159304</v>
      </c>
    </row>
    <row r="23415" spans="1:1">
      <c r="A23415">
        <f>Sheet1!A23415/1.13</f>
        <v>0.81113831858407082</v>
      </c>
    </row>
    <row r="23416" spans="1:1">
      <c r="A23416">
        <f>Sheet1!A23416/1.13</f>
        <v>0.8111371415929205</v>
      </c>
    </row>
    <row r="23417" spans="1:1">
      <c r="A23417">
        <f>Sheet1!A23417/1.13</f>
        <v>0.81113507964601783</v>
      </c>
    </row>
    <row r="23418" spans="1:1">
      <c r="A23418">
        <f>Sheet1!A23418/1.13</f>
        <v>0.81113286725663725</v>
      </c>
    </row>
    <row r="23419" spans="1:1">
      <c r="A23419">
        <f>Sheet1!A23419/1.13</f>
        <v>0.81112353982300889</v>
      </c>
    </row>
    <row r="23420" spans="1:1">
      <c r="A23420">
        <f>Sheet1!A23420/1.13</f>
        <v>0.81112061946902658</v>
      </c>
    </row>
    <row r="23421" spans="1:1">
      <c r="A23421">
        <f>Sheet1!A23421/1.13</f>
        <v>0.81112026548672578</v>
      </c>
    </row>
    <row r="23422" spans="1:1">
      <c r="A23422">
        <f>Sheet1!A23422/1.13</f>
        <v>0.81111362831858413</v>
      </c>
    </row>
    <row r="23423" spans="1:1">
      <c r="A23423">
        <f>Sheet1!A23423/1.13</f>
        <v>0.81106769911504428</v>
      </c>
    </row>
    <row r="23424" spans="1:1">
      <c r="A23424">
        <f>Sheet1!A23424/1.13</f>
        <v>0.81103533628318591</v>
      </c>
    </row>
    <row r="23425" spans="1:1">
      <c r="A23425">
        <f>Sheet1!A23425/1.13</f>
        <v>0.81101858407079652</v>
      </c>
    </row>
    <row r="23426" spans="1:1">
      <c r="A23426">
        <f>Sheet1!A23426/1.13</f>
        <v>0.81100371681415939</v>
      </c>
    </row>
    <row r="23427" spans="1:1">
      <c r="A23427">
        <f>Sheet1!A23427/1.13</f>
        <v>0.81100279646017703</v>
      </c>
    </row>
    <row r="23428" spans="1:1">
      <c r="A23428">
        <f>Sheet1!A23428/1.13</f>
        <v>0.81099223893805317</v>
      </c>
    </row>
    <row r="23429" spans="1:1">
      <c r="A23429">
        <f>Sheet1!A23429/1.13</f>
        <v>0.81098712389380545</v>
      </c>
    </row>
    <row r="23430" spans="1:1">
      <c r="A23430">
        <f>Sheet1!A23430/1.13</f>
        <v>0.81093575221238945</v>
      </c>
    </row>
    <row r="23431" spans="1:1">
      <c r="A23431">
        <f>Sheet1!A23431/1.13</f>
        <v>0.81093150442477879</v>
      </c>
    </row>
    <row r="23432" spans="1:1">
      <c r="A23432">
        <f>Sheet1!A23432/1.13</f>
        <v>0.81092878761061948</v>
      </c>
    </row>
    <row r="23433" spans="1:1">
      <c r="A23433">
        <f>Sheet1!A23433/1.13</f>
        <v>0.81091243362831866</v>
      </c>
    </row>
    <row r="23434" spans="1:1">
      <c r="A23434">
        <f>Sheet1!A23434/1.13</f>
        <v>0.81090044247787618</v>
      </c>
    </row>
    <row r="23435" spans="1:1">
      <c r="A23435">
        <f>Sheet1!A23435/1.13</f>
        <v>0.81087155752212392</v>
      </c>
    </row>
    <row r="23436" spans="1:1">
      <c r="A23436">
        <f>Sheet1!A23436/1.13</f>
        <v>0.81086530973451343</v>
      </c>
    </row>
    <row r="23437" spans="1:1">
      <c r="A23437">
        <f>Sheet1!A23437/1.13</f>
        <v>0.81085630973451339</v>
      </c>
    </row>
    <row r="23438" spans="1:1">
      <c r="A23438">
        <f>Sheet1!A23438/1.13</f>
        <v>0.81081769911504431</v>
      </c>
    </row>
    <row r="23439" spans="1:1">
      <c r="A23439">
        <f>Sheet1!A23439/1.13</f>
        <v>0.8107869911504425</v>
      </c>
    </row>
    <row r="23440" spans="1:1">
      <c r="A23440">
        <f>Sheet1!A23440/1.13</f>
        <v>0.81076433628318589</v>
      </c>
    </row>
    <row r="23441" spans="1:1">
      <c r="A23441">
        <f>Sheet1!A23441/1.13</f>
        <v>0.81075339823008852</v>
      </c>
    </row>
    <row r="23442" spans="1:1">
      <c r="A23442">
        <f>Sheet1!A23442/1.13</f>
        <v>0.81074690265486726</v>
      </c>
    </row>
    <row r="23443" spans="1:1">
      <c r="A23443">
        <f>Sheet1!A23443/1.13</f>
        <v>0.81073942477876115</v>
      </c>
    </row>
    <row r="23444" spans="1:1">
      <c r="A23444">
        <f>Sheet1!A23444/1.13</f>
        <v>0.81073743362831874</v>
      </c>
    </row>
    <row r="23445" spans="1:1">
      <c r="A23445">
        <f>Sheet1!A23445/1.13</f>
        <v>0.81073705309734523</v>
      </c>
    </row>
    <row r="23446" spans="1:1">
      <c r="A23446">
        <f>Sheet1!A23446/1.13</f>
        <v>0.81073330973451341</v>
      </c>
    </row>
    <row r="23447" spans="1:1">
      <c r="A23447">
        <f>Sheet1!A23447/1.13</f>
        <v>0.81073067256637177</v>
      </c>
    </row>
    <row r="23448" spans="1:1">
      <c r="A23448">
        <f>Sheet1!A23448/1.13</f>
        <v>0.81068123893805322</v>
      </c>
    </row>
    <row r="23449" spans="1:1">
      <c r="A23449">
        <f>Sheet1!A23449/1.13</f>
        <v>0.81067734513274348</v>
      </c>
    </row>
    <row r="23450" spans="1:1">
      <c r="A23450">
        <f>Sheet1!A23450/1.13</f>
        <v>0.81067623008849565</v>
      </c>
    </row>
    <row r="23451" spans="1:1">
      <c r="A23451">
        <f>Sheet1!A23451/1.13</f>
        <v>0.81064695575221246</v>
      </c>
    </row>
    <row r="23452" spans="1:1">
      <c r="A23452">
        <f>Sheet1!A23452/1.13</f>
        <v>0.81059057522123901</v>
      </c>
    </row>
    <row r="23453" spans="1:1">
      <c r="A23453">
        <f>Sheet1!A23453/1.13</f>
        <v>0.81057867256637173</v>
      </c>
    </row>
    <row r="23454" spans="1:1">
      <c r="A23454">
        <f>Sheet1!A23454/1.13</f>
        <v>0.81056141592920361</v>
      </c>
    </row>
    <row r="23455" spans="1:1">
      <c r="A23455">
        <f>Sheet1!A23455/1.13</f>
        <v>0.81054288495575222</v>
      </c>
    </row>
    <row r="23456" spans="1:1">
      <c r="A23456">
        <f>Sheet1!A23456/1.13</f>
        <v>0.81053433628318594</v>
      </c>
    </row>
    <row r="23457" spans="1:1">
      <c r="A23457">
        <f>Sheet1!A23457/1.13</f>
        <v>0.8105279646017699</v>
      </c>
    </row>
    <row r="23458" spans="1:1">
      <c r="A23458">
        <f>Sheet1!A23458/1.13</f>
        <v>0.81051366371681421</v>
      </c>
    </row>
    <row r="23459" spans="1:1">
      <c r="A23459">
        <f>Sheet1!A23459/1.13</f>
        <v>0.81049982300884971</v>
      </c>
    </row>
    <row r="23460" spans="1:1">
      <c r="A23460">
        <f>Sheet1!A23460/1.13</f>
        <v>0.81047663716814167</v>
      </c>
    </row>
    <row r="23461" spans="1:1">
      <c r="A23461">
        <f>Sheet1!A23461/1.13</f>
        <v>0.81047637168141595</v>
      </c>
    </row>
    <row r="23462" spans="1:1">
      <c r="A23462">
        <f>Sheet1!A23462/1.13</f>
        <v>0.81047185840707969</v>
      </c>
    </row>
    <row r="23463" spans="1:1">
      <c r="A23463">
        <f>Sheet1!A23463/1.13</f>
        <v>0.81045669911504425</v>
      </c>
    </row>
    <row r="23464" spans="1:1">
      <c r="A23464">
        <f>Sheet1!A23464/1.13</f>
        <v>0.81045253097345138</v>
      </c>
    </row>
    <row r="23465" spans="1:1">
      <c r="A23465">
        <f>Sheet1!A23465/1.13</f>
        <v>0.81045079646017704</v>
      </c>
    </row>
    <row r="23466" spans="1:1">
      <c r="A23466">
        <f>Sheet1!A23466/1.13</f>
        <v>0.81044968141592932</v>
      </c>
    </row>
    <row r="23467" spans="1:1">
      <c r="A23467">
        <f>Sheet1!A23467/1.13</f>
        <v>0.81044925663716827</v>
      </c>
    </row>
    <row r="23468" spans="1:1">
      <c r="A23468">
        <f>Sheet1!A23468/1.13</f>
        <v>0.81044460176991162</v>
      </c>
    </row>
    <row r="23469" spans="1:1">
      <c r="A23469">
        <f>Sheet1!A23469/1.13</f>
        <v>0.81044362831858419</v>
      </c>
    </row>
    <row r="23470" spans="1:1">
      <c r="A23470">
        <f>Sheet1!A23470/1.13</f>
        <v>0.81042969026548672</v>
      </c>
    </row>
    <row r="23471" spans="1:1">
      <c r="A23471">
        <f>Sheet1!A23471/1.13</f>
        <v>0.8103744247787612</v>
      </c>
    </row>
    <row r="23472" spans="1:1">
      <c r="A23472">
        <f>Sheet1!A23472/1.13</f>
        <v>0.81036858407079659</v>
      </c>
    </row>
    <row r="23473" spans="1:1">
      <c r="A23473">
        <f>Sheet1!A23473/1.13</f>
        <v>0.81034714159292043</v>
      </c>
    </row>
    <row r="23474" spans="1:1">
      <c r="A23474">
        <f>Sheet1!A23474/1.13</f>
        <v>0.81034000000000006</v>
      </c>
    </row>
    <row r="23475" spans="1:1">
      <c r="A23475">
        <f>Sheet1!A23475/1.13</f>
        <v>0.81030584070796463</v>
      </c>
    </row>
    <row r="23476" spans="1:1">
      <c r="A23476">
        <f>Sheet1!A23476/1.13</f>
        <v>0.81029819469026565</v>
      </c>
    </row>
    <row r="23477" spans="1:1">
      <c r="A23477">
        <f>Sheet1!A23477/1.13</f>
        <v>0.81026752212389386</v>
      </c>
    </row>
    <row r="23478" spans="1:1">
      <c r="A23478">
        <f>Sheet1!A23478/1.13</f>
        <v>0.81024570796460182</v>
      </c>
    </row>
    <row r="23479" spans="1:1">
      <c r="A23479">
        <f>Sheet1!A23479/1.13</f>
        <v>0.81024360176991161</v>
      </c>
    </row>
    <row r="23480" spans="1:1">
      <c r="A23480">
        <f>Sheet1!A23480/1.13</f>
        <v>0.81024353982300901</v>
      </c>
    </row>
    <row r="23481" spans="1:1">
      <c r="A23481">
        <f>Sheet1!A23481/1.13</f>
        <v>0.81023221238938059</v>
      </c>
    </row>
    <row r="23482" spans="1:1">
      <c r="A23482">
        <f>Sheet1!A23482/1.13</f>
        <v>0.81020836283185849</v>
      </c>
    </row>
    <row r="23483" spans="1:1">
      <c r="A23483">
        <f>Sheet1!A23483/1.13</f>
        <v>0.81020247787610633</v>
      </c>
    </row>
    <row r="23484" spans="1:1">
      <c r="A23484">
        <f>Sheet1!A23484/1.13</f>
        <v>0.81019907964601778</v>
      </c>
    </row>
    <row r="23485" spans="1:1">
      <c r="A23485">
        <f>Sheet1!A23485/1.13</f>
        <v>0.81018380530973466</v>
      </c>
    </row>
    <row r="23486" spans="1:1">
      <c r="A23486">
        <f>Sheet1!A23486/1.13</f>
        <v>0.81017778761061954</v>
      </c>
    </row>
    <row r="23487" spans="1:1">
      <c r="A23487">
        <f>Sheet1!A23487/1.13</f>
        <v>0.81016238938053109</v>
      </c>
    </row>
    <row r="23488" spans="1:1">
      <c r="A23488">
        <f>Sheet1!A23488/1.13</f>
        <v>0.81015519469026553</v>
      </c>
    </row>
    <row r="23489" spans="1:1">
      <c r="A23489">
        <f>Sheet1!A23489/1.13</f>
        <v>0.81015430088495588</v>
      </c>
    </row>
    <row r="23490" spans="1:1">
      <c r="A23490">
        <f>Sheet1!A23490/1.13</f>
        <v>0.81013876106194693</v>
      </c>
    </row>
    <row r="23491" spans="1:1">
      <c r="A23491">
        <f>Sheet1!A23491/1.13</f>
        <v>0.81013823008849573</v>
      </c>
    </row>
    <row r="23492" spans="1:1">
      <c r="A23492">
        <f>Sheet1!A23492/1.13</f>
        <v>0.81013377876106196</v>
      </c>
    </row>
    <row r="23493" spans="1:1">
      <c r="A23493">
        <f>Sheet1!A23493/1.13</f>
        <v>0.81010946902654868</v>
      </c>
    </row>
    <row r="23494" spans="1:1">
      <c r="A23494">
        <f>Sheet1!A23494/1.13</f>
        <v>0.81010699115044249</v>
      </c>
    </row>
    <row r="23495" spans="1:1">
      <c r="A23495">
        <f>Sheet1!A23495/1.13</f>
        <v>0.81008566371681423</v>
      </c>
    </row>
    <row r="23496" spans="1:1">
      <c r="A23496">
        <f>Sheet1!A23496/1.13</f>
        <v>0.81006185840707967</v>
      </c>
    </row>
    <row r="23497" spans="1:1">
      <c r="A23497">
        <f>Sheet1!A23497/1.13</f>
        <v>0.80998012389380536</v>
      </c>
    </row>
    <row r="23498" spans="1:1">
      <c r="A23498">
        <f>Sheet1!A23498/1.13</f>
        <v>0.809958185840708</v>
      </c>
    </row>
    <row r="23499" spans="1:1">
      <c r="A23499">
        <f>Sheet1!A23499/1.13</f>
        <v>0.80994920353982314</v>
      </c>
    </row>
    <row r="23500" spans="1:1">
      <c r="A23500">
        <f>Sheet1!A23500/1.13</f>
        <v>0.80993796460177003</v>
      </c>
    </row>
    <row r="23501" spans="1:1">
      <c r="A23501">
        <f>Sheet1!A23501/1.13</f>
        <v>0.80991719469026557</v>
      </c>
    </row>
    <row r="23502" spans="1:1">
      <c r="A23502">
        <f>Sheet1!A23502/1.13</f>
        <v>0.80991530973451331</v>
      </c>
    </row>
    <row r="23503" spans="1:1">
      <c r="A23503">
        <f>Sheet1!A23503/1.13</f>
        <v>0.80990221238938065</v>
      </c>
    </row>
    <row r="23504" spans="1:1">
      <c r="A23504">
        <f>Sheet1!A23504/1.13</f>
        <v>0.80985880530973453</v>
      </c>
    </row>
    <row r="23505" spans="1:1">
      <c r="A23505">
        <f>Sheet1!A23505/1.13</f>
        <v>0.80984482300884963</v>
      </c>
    </row>
    <row r="23506" spans="1:1">
      <c r="A23506">
        <f>Sheet1!A23506/1.13</f>
        <v>0.80981428318584081</v>
      </c>
    </row>
    <row r="23507" spans="1:1">
      <c r="A23507">
        <f>Sheet1!A23507/1.13</f>
        <v>0.80981323008849571</v>
      </c>
    </row>
    <row r="23508" spans="1:1">
      <c r="A23508">
        <f>Sheet1!A23508/1.13</f>
        <v>0.80979654867256645</v>
      </c>
    </row>
    <row r="23509" spans="1:1">
      <c r="A23509">
        <f>Sheet1!A23509/1.13</f>
        <v>0.80975584070796469</v>
      </c>
    </row>
    <row r="23510" spans="1:1">
      <c r="A23510">
        <f>Sheet1!A23510/1.13</f>
        <v>0.80971111504424786</v>
      </c>
    </row>
    <row r="23511" spans="1:1">
      <c r="A23511">
        <f>Sheet1!A23511/1.13</f>
        <v>0.80970681415929213</v>
      </c>
    </row>
    <row r="23512" spans="1:1">
      <c r="A23512">
        <f>Sheet1!A23512/1.13</f>
        <v>0.809702778761062</v>
      </c>
    </row>
    <row r="23513" spans="1:1">
      <c r="A23513">
        <f>Sheet1!A23513/1.13</f>
        <v>0.80970061946902661</v>
      </c>
    </row>
    <row r="23514" spans="1:1">
      <c r="A23514">
        <f>Sheet1!A23514/1.13</f>
        <v>0.80969831858407093</v>
      </c>
    </row>
    <row r="23515" spans="1:1">
      <c r="A23515">
        <f>Sheet1!A23515/1.13</f>
        <v>0.80968256637168146</v>
      </c>
    </row>
    <row r="23516" spans="1:1">
      <c r="A23516">
        <f>Sheet1!A23516/1.13</f>
        <v>0.80967973451327435</v>
      </c>
    </row>
    <row r="23517" spans="1:1">
      <c r="A23517">
        <f>Sheet1!A23517/1.13</f>
        <v>0.80967339823008855</v>
      </c>
    </row>
    <row r="23518" spans="1:1">
      <c r="A23518">
        <f>Sheet1!A23518/1.13</f>
        <v>0.80965548672566379</v>
      </c>
    </row>
    <row r="23519" spans="1:1">
      <c r="A23519">
        <f>Sheet1!A23519/1.13</f>
        <v>0.80964318584070805</v>
      </c>
    </row>
    <row r="23520" spans="1:1">
      <c r="A23520">
        <f>Sheet1!A23520/1.13</f>
        <v>0.80962755752212401</v>
      </c>
    </row>
    <row r="23521" spans="1:1">
      <c r="A23521">
        <f>Sheet1!A23521/1.13</f>
        <v>0.80961938053097349</v>
      </c>
    </row>
    <row r="23522" spans="1:1">
      <c r="A23522">
        <f>Sheet1!A23522/1.13</f>
        <v>0.80961146902654868</v>
      </c>
    </row>
    <row r="23523" spans="1:1">
      <c r="A23523">
        <f>Sheet1!A23523/1.13</f>
        <v>0.80960876106194701</v>
      </c>
    </row>
    <row r="23524" spans="1:1">
      <c r="A23524">
        <f>Sheet1!A23524/1.13</f>
        <v>0.80960132743362834</v>
      </c>
    </row>
    <row r="23525" spans="1:1">
      <c r="A23525">
        <f>Sheet1!A23525/1.13</f>
        <v>0.80959601769911516</v>
      </c>
    </row>
    <row r="23526" spans="1:1">
      <c r="A23526">
        <f>Sheet1!A23526/1.13</f>
        <v>0.8095918584070797</v>
      </c>
    </row>
    <row r="23527" spans="1:1">
      <c r="A23527">
        <f>Sheet1!A23527/1.13</f>
        <v>0.80957176991150448</v>
      </c>
    </row>
    <row r="23528" spans="1:1">
      <c r="A23528">
        <f>Sheet1!A23528/1.13</f>
        <v>0.80954659292035402</v>
      </c>
    </row>
    <row r="23529" spans="1:1">
      <c r="A23529">
        <f>Sheet1!A23529/1.13</f>
        <v>0.80954622123893805</v>
      </c>
    </row>
    <row r="23530" spans="1:1">
      <c r="A23530">
        <f>Sheet1!A23530/1.13</f>
        <v>0.809513982300885</v>
      </c>
    </row>
    <row r="23531" spans="1:1">
      <c r="A23531">
        <f>Sheet1!A23531/1.13</f>
        <v>0.80950973451327435</v>
      </c>
    </row>
    <row r="23532" spans="1:1">
      <c r="A23532">
        <f>Sheet1!A23532/1.13</f>
        <v>0.80948446017699127</v>
      </c>
    </row>
    <row r="23533" spans="1:1">
      <c r="A23533">
        <f>Sheet1!A23533/1.13</f>
        <v>0.80944486725663722</v>
      </c>
    </row>
    <row r="23534" spans="1:1">
      <c r="A23534">
        <f>Sheet1!A23534/1.13</f>
        <v>0.80941994690265495</v>
      </c>
    </row>
    <row r="23535" spans="1:1">
      <c r="A23535">
        <f>Sheet1!A23535/1.13</f>
        <v>0.80939362831858408</v>
      </c>
    </row>
    <row r="23536" spans="1:1">
      <c r="A23536">
        <f>Sheet1!A23536/1.13</f>
        <v>0.8093916194690266</v>
      </c>
    </row>
    <row r="23537" spans="1:1">
      <c r="A23537">
        <f>Sheet1!A23537/1.13</f>
        <v>0.80938534513274341</v>
      </c>
    </row>
    <row r="23538" spans="1:1">
      <c r="A23538">
        <f>Sheet1!A23538/1.13</f>
        <v>0.80938389380530973</v>
      </c>
    </row>
    <row r="23539" spans="1:1">
      <c r="A23539">
        <f>Sheet1!A23539/1.13</f>
        <v>0.80937853982300889</v>
      </c>
    </row>
    <row r="23540" spans="1:1">
      <c r="A23540">
        <f>Sheet1!A23540/1.13</f>
        <v>0.80935111504424795</v>
      </c>
    </row>
    <row r="23541" spans="1:1">
      <c r="A23541">
        <f>Sheet1!A23541/1.13</f>
        <v>0.80934720353982315</v>
      </c>
    </row>
    <row r="23542" spans="1:1">
      <c r="A23542">
        <f>Sheet1!A23542/1.13</f>
        <v>0.80933389380530973</v>
      </c>
    </row>
    <row r="23543" spans="1:1">
      <c r="A23543">
        <f>Sheet1!A23543/1.13</f>
        <v>0.8093293274336284</v>
      </c>
    </row>
    <row r="23544" spans="1:1">
      <c r="A23544">
        <f>Sheet1!A23544/1.13</f>
        <v>0.80931703539823019</v>
      </c>
    </row>
    <row r="23545" spans="1:1">
      <c r="A23545">
        <f>Sheet1!A23545/1.13</f>
        <v>0.80931380530973462</v>
      </c>
    </row>
    <row r="23546" spans="1:1">
      <c r="A23546">
        <f>Sheet1!A23546/1.13</f>
        <v>0.80929415929203552</v>
      </c>
    </row>
    <row r="23547" spans="1:1">
      <c r="A23547">
        <f>Sheet1!A23547/1.13</f>
        <v>0.80927955752212388</v>
      </c>
    </row>
    <row r="23548" spans="1:1">
      <c r="A23548">
        <f>Sheet1!A23548/1.13</f>
        <v>0.80926465486725663</v>
      </c>
    </row>
    <row r="23549" spans="1:1">
      <c r="A23549">
        <f>Sheet1!A23549/1.13</f>
        <v>0.80925342477876117</v>
      </c>
    </row>
    <row r="23550" spans="1:1">
      <c r="A23550">
        <f>Sheet1!A23550/1.13</f>
        <v>0.80925168141592929</v>
      </c>
    </row>
    <row r="23551" spans="1:1">
      <c r="A23551">
        <f>Sheet1!A23551/1.13</f>
        <v>0.80922805309734513</v>
      </c>
    </row>
    <row r="23552" spans="1:1">
      <c r="A23552">
        <f>Sheet1!A23552/1.13</f>
        <v>0.80919929203539831</v>
      </c>
    </row>
    <row r="23553" spans="1:1">
      <c r="A23553">
        <f>Sheet1!A23553/1.13</f>
        <v>0.8091851327433629</v>
      </c>
    </row>
    <row r="23554" spans="1:1">
      <c r="A23554">
        <f>Sheet1!A23554/1.13</f>
        <v>0.80917783185840719</v>
      </c>
    </row>
    <row r="23555" spans="1:1">
      <c r="A23555">
        <f>Sheet1!A23555/1.13</f>
        <v>0.80915183185840722</v>
      </c>
    </row>
    <row r="23556" spans="1:1">
      <c r="A23556">
        <f>Sheet1!A23556/1.13</f>
        <v>0.8091456106194691</v>
      </c>
    </row>
    <row r="23557" spans="1:1">
      <c r="A23557">
        <f>Sheet1!A23557/1.13</f>
        <v>0.80913061946902654</v>
      </c>
    </row>
    <row r="23558" spans="1:1">
      <c r="A23558">
        <f>Sheet1!A23558/1.13</f>
        <v>0.80910734513274352</v>
      </c>
    </row>
    <row r="23559" spans="1:1">
      <c r="A23559">
        <f>Sheet1!A23559/1.13</f>
        <v>0.80909923893805313</v>
      </c>
    </row>
    <row r="23560" spans="1:1">
      <c r="A23560">
        <f>Sheet1!A23560/1.13</f>
        <v>0.80909725663716825</v>
      </c>
    </row>
    <row r="23561" spans="1:1">
      <c r="A23561">
        <f>Sheet1!A23561/1.13</f>
        <v>0.80905991150442491</v>
      </c>
    </row>
    <row r="23562" spans="1:1">
      <c r="A23562">
        <f>Sheet1!A23562/1.13</f>
        <v>0.80905823008849564</v>
      </c>
    </row>
    <row r="23563" spans="1:1">
      <c r="A23563">
        <f>Sheet1!A23563/1.13</f>
        <v>0.80904849557522129</v>
      </c>
    </row>
    <row r="23564" spans="1:1">
      <c r="A23564">
        <f>Sheet1!A23564/1.13</f>
        <v>0.80904256637168148</v>
      </c>
    </row>
    <row r="23565" spans="1:1">
      <c r="A23565">
        <f>Sheet1!A23565/1.13</f>
        <v>0.80903915929203551</v>
      </c>
    </row>
    <row r="23566" spans="1:1">
      <c r="A23566">
        <f>Sheet1!A23566/1.13</f>
        <v>0.80903221238938061</v>
      </c>
    </row>
    <row r="23567" spans="1:1">
      <c r="A23567">
        <f>Sheet1!A23567/1.13</f>
        <v>0.80898070796460186</v>
      </c>
    </row>
    <row r="23568" spans="1:1">
      <c r="A23568">
        <f>Sheet1!A23568/1.13</f>
        <v>0.80897929203539831</v>
      </c>
    </row>
    <row r="23569" spans="1:1">
      <c r="A23569">
        <f>Sheet1!A23569/1.13</f>
        <v>0.80897544247787623</v>
      </c>
    </row>
    <row r="23570" spans="1:1">
      <c r="A23570">
        <f>Sheet1!A23570/1.13</f>
        <v>0.80895766371681421</v>
      </c>
    </row>
    <row r="23571" spans="1:1">
      <c r="A23571">
        <f>Sheet1!A23571/1.13</f>
        <v>0.80894300884955761</v>
      </c>
    </row>
    <row r="23572" spans="1:1">
      <c r="A23572">
        <f>Sheet1!A23572/1.13</f>
        <v>0.80890413274336292</v>
      </c>
    </row>
    <row r="23573" spans="1:1">
      <c r="A23573">
        <f>Sheet1!A23573/1.13</f>
        <v>0.80889996460177005</v>
      </c>
    </row>
    <row r="23574" spans="1:1">
      <c r="A23574">
        <f>Sheet1!A23574/1.13</f>
        <v>0.80888809734513289</v>
      </c>
    </row>
    <row r="23575" spans="1:1">
      <c r="A23575">
        <f>Sheet1!A23575/1.13</f>
        <v>0.80886353982300896</v>
      </c>
    </row>
    <row r="23576" spans="1:1">
      <c r="A23576">
        <f>Sheet1!A23576/1.13</f>
        <v>0.80885858407079658</v>
      </c>
    </row>
    <row r="23577" spans="1:1">
      <c r="A23577">
        <f>Sheet1!A23577/1.13</f>
        <v>0.80885619469026548</v>
      </c>
    </row>
    <row r="23578" spans="1:1">
      <c r="A23578">
        <f>Sheet1!A23578/1.13</f>
        <v>0.80885221238938065</v>
      </c>
    </row>
    <row r="23579" spans="1:1">
      <c r="A23579">
        <f>Sheet1!A23579/1.13</f>
        <v>0.80882513274336287</v>
      </c>
    </row>
    <row r="23580" spans="1:1">
      <c r="A23580">
        <f>Sheet1!A23580/1.13</f>
        <v>0.80882353982300892</v>
      </c>
    </row>
    <row r="23581" spans="1:1">
      <c r="A23581">
        <f>Sheet1!A23581/1.13</f>
        <v>0.80881840707964614</v>
      </c>
    </row>
    <row r="23582" spans="1:1">
      <c r="A23582">
        <f>Sheet1!A23582/1.13</f>
        <v>0.8088118584070797</v>
      </c>
    </row>
    <row r="23583" spans="1:1">
      <c r="A23583">
        <f>Sheet1!A23583/1.13</f>
        <v>0.80880601769911509</v>
      </c>
    </row>
    <row r="23584" spans="1:1">
      <c r="A23584">
        <f>Sheet1!A23584/1.13</f>
        <v>0.80879309734513283</v>
      </c>
    </row>
    <row r="23585" spans="1:1">
      <c r="A23585">
        <f>Sheet1!A23585/1.13</f>
        <v>0.80879256637168151</v>
      </c>
    </row>
    <row r="23586" spans="1:1">
      <c r="A23586">
        <f>Sheet1!A23586/1.13</f>
        <v>0.80878882300884969</v>
      </c>
    </row>
    <row r="23587" spans="1:1">
      <c r="A23587">
        <f>Sheet1!A23587/1.13</f>
        <v>0.80878713274336289</v>
      </c>
    </row>
    <row r="23588" spans="1:1">
      <c r="A23588">
        <f>Sheet1!A23588/1.13</f>
        <v>0.80876181415929205</v>
      </c>
    </row>
    <row r="23589" spans="1:1">
      <c r="A23589">
        <f>Sheet1!A23589/1.13</f>
        <v>0.8087616814159293</v>
      </c>
    </row>
    <row r="23590" spans="1:1">
      <c r="A23590">
        <f>Sheet1!A23590/1.13</f>
        <v>0.80875929203539831</v>
      </c>
    </row>
    <row r="23591" spans="1:1">
      <c r="A23591">
        <f>Sheet1!A23591/1.13</f>
        <v>0.80875817699115049</v>
      </c>
    </row>
    <row r="23592" spans="1:1">
      <c r="A23592">
        <f>Sheet1!A23592/1.13</f>
        <v>0.80875212389380546</v>
      </c>
    </row>
    <row r="23593" spans="1:1">
      <c r="A23593">
        <f>Sheet1!A23593/1.13</f>
        <v>0.80874588495575228</v>
      </c>
    </row>
    <row r="23594" spans="1:1">
      <c r="A23594">
        <f>Sheet1!A23594/1.13</f>
        <v>0.80872283185840721</v>
      </c>
    </row>
    <row r="23595" spans="1:1">
      <c r="A23595">
        <f>Sheet1!A23595/1.13</f>
        <v>0.80871914159292047</v>
      </c>
    </row>
    <row r="23596" spans="1:1">
      <c r="A23596">
        <f>Sheet1!A23596/1.13</f>
        <v>0.8086974336283187</v>
      </c>
    </row>
    <row r="23597" spans="1:1">
      <c r="A23597">
        <f>Sheet1!A23597/1.13</f>
        <v>0.8086922123893806</v>
      </c>
    </row>
    <row r="23598" spans="1:1">
      <c r="A23598">
        <f>Sheet1!A23598/1.13</f>
        <v>0.80866982300884971</v>
      </c>
    </row>
    <row r="23599" spans="1:1">
      <c r="A23599">
        <f>Sheet1!A23599/1.13</f>
        <v>0.80866548672566385</v>
      </c>
    </row>
    <row r="23600" spans="1:1">
      <c r="A23600">
        <f>Sheet1!A23600/1.13</f>
        <v>0.80866300884955755</v>
      </c>
    </row>
    <row r="23601" spans="1:1">
      <c r="A23601">
        <f>Sheet1!A23601/1.13</f>
        <v>0.80865241592920356</v>
      </c>
    </row>
    <row r="23602" spans="1:1">
      <c r="A23602">
        <f>Sheet1!A23602/1.13</f>
        <v>0.80862008849557532</v>
      </c>
    </row>
    <row r="23603" spans="1:1">
      <c r="A23603">
        <f>Sheet1!A23603/1.13</f>
        <v>0.80859466371681432</v>
      </c>
    </row>
    <row r="23604" spans="1:1">
      <c r="A23604">
        <f>Sheet1!A23604/1.13</f>
        <v>0.80857300884955763</v>
      </c>
    </row>
    <row r="23605" spans="1:1">
      <c r="A23605">
        <f>Sheet1!A23605/1.13</f>
        <v>0.80854548672566384</v>
      </c>
    </row>
    <row r="23606" spans="1:1">
      <c r="A23606">
        <f>Sheet1!A23606/1.13</f>
        <v>0.80853526548672572</v>
      </c>
    </row>
    <row r="23607" spans="1:1">
      <c r="A23607">
        <f>Sheet1!A23607/1.13</f>
        <v>0.80853057522123895</v>
      </c>
    </row>
    <row r="23608" spans="1:1">
      <c r="A23608">
        <f>Sheet1!A23608/1.13</f>
        <v>0.80852123893805317</v>
      </c>
    </row>
    <row r="23609" spans="1:1">
      <c r="A23609">
        <f>Sheet1!A23609/1.13</f>
        <v>0.80849961061946907</v>
      </c>
    </row>
    <row r="23610" spans="1:1">
      <c r="A23610">
        <f>Sheet1!A23610/1.13</f>
        <v>0.8084434867256638</v>
      </c>
    </row>
    <row r="23611" spans="1:1">
      <c r="A23611">
        <f>Sheet1!A23611/1.13</f>
        <v>0.80843953097345145</v>
      </c>
    </row>
    <row r="23612" spans="1:1">
      <c r="A23612">
        <f>Sheet1!A23612/1.13</f>
        <v>0.80843424778761075</v>
      </c>
    </row>
    <row r="23613" spans="1:1">
      <c r="A23613">
        <f>Sheet1!A23613/1.13</f>
        <v>0.80842929203539826</v>
      </c>
    </row>
    <row r="23614" spans="1:1">
      <c r="A23614">
        <f>Sheet1!A23614/1.13</f>
        <v>0.80841669026548679</v>
      </c>
    </row>
    <row r="23615" spans="1:1">
      <c r="A23615">
        <f>Sheet1!A23615/1.13</f>
        <v>0.80840362831858414</v>
      </c>
    </row>
    <row r="23616" spans="1:1">
      <c r="A23616">
        <f>Sheet1!A23616/1.13</f>
        <v>0.80839610619469027</v>
      </c>
    </row>
    <row r="23617" spans="1:1">
      <c r="A23617">
        <f>Sheet1!A23617/1.13</f>
        <v>0.80838415929203544</v>
      </c>
    </row>
    <row r="23618" spans="1:1">
      <c r="A23618">
        <f>Sheet1!A23618/1.13</f>
        <v>0.80837389380530977</v>
      </c>
    </row>
    <row r="23619" spans="1:1">
      <c r="A23619">
        <f>Sheet1!A23619/1.13</f>
        <v>0.80836304424778771</v>
      </c>
    </row>
    <row r="23620" spans="1:1">
      <c r="A23620">
        <f>Sheet1!A23620/1.13</f>
        <v>0.80831536283185845</v>
      </c>
    </row>
    <row r="23621" spans="1:1">
      <c r="A23621">
        <f>Sheet1!A23621/1.13</f>
        <v>0.80829300884955757</v>
      </c>
    </row>
    <row r="23622" spans="1:1">
      <c r="A23622">
        <f>Sheet1!A23622/1.13</f>
        <v>0.80828914159292042</v>
      </c>
    </row>
    <row r="23623" spans="1:1">
      <c r="A23623">
        <f>Sheet1!A23623/1.13</f>
        <v>0.80827353982300898</v>
      </c>
    </row>
    <row r="23624" spans="1:1">
      <c r="A23624">
        <f>Sheet1!A23624/1.13</f>
        <v>0.80827345132743367</v>
      </c>
    </row>
    <row r="23625" spans="1:1">
      <c r="A23625">
        <f>Sheet1!A23625/1.13</f>
        <v>0.80826994690265497</v>
      </c>
    </row>
    <row r="23626" spans="1:1">
      <c r="A23626">
        <f>Sheet1!A23626/1.13</f>
        <v>0.80826858407079649</v>
      </c>
    </row>
    <row r="23627" spans="1:1">
      <c r="A23627">
        <f>Sheet1!A23627/1.13</f>
        <v>0.80825300884955764</v>
      </c>
    </row>
    <row r="23628" spans="1:1">
      <c r="A23628">
        <f>Sheet1!A23628/1.13</f>
        <v>0.8082407079646019</v>
      </c>
    </row>
    <row r="23629" spans="1:1">
      <c r="A23629">
        <f>Sheet1!A23629/1.13</f>
        <v>0.80823274336283191</v>
      </c>
    </row>
    <row r="23630" spans="1:1">
      <c r="A23630">
        <f>Sheet1!A23630/1.13</f>
        <v>0.8081598230088497</v>
      </c>
    </row>
    <row r="23631" spans="1:1">
      <c r="A23631">
        <f>Sheet1!A23631/1.13</f>
        <v>0.80813132743362837</v>
      </c>
    </row>
    <row r="23632" spans="1:1">
      <c r="A23632">
        <f>Sheet1!A23632/1.13</f>
        <v>0.80811035398230102</v>
      </c>
    </row>
    <row r="23633" spans="1:1">
      <c r="A23633">
        <f>Sheet1!A23633/1.13</f>
        <v>0.8081072566371682</v>
      </c>
    </row>
    <row r="23634" spans="1:1">
      <c r="A23634">
        <f>Sheet1!A23634/1.13</f>
        <v>0.80810162831858412</v>
      </c>
    </row>
    <row r="23635" spans="1:1">
      <c r="A23635">
        <f>Sheet1!A23635/1.13</f>
        <v>0.80808970796460178</v>
      </c>
    </row>
    <row r="23636" spans="1:1">
      <c r="A23636">
        <f>Sheet1!A23636/1.13</f>
        <v>0.80806769911504428</v>
      </c>
    </row>
    <row r="23637" spans="1:1">
      <c r="A23637">
        <f>Sheet1!A23637/1.13</f>
        <v>0.80799861061946909</v>
      </c>
    </row>
    <row r="23638" spans="1:1">
      <c r="A23638">
        <f>Sheet1!A23638/1.13</f>
        <v>0.80796964601769927</v>
      </c>
    </row>
    <row r="23639" spans="1:1">
      <c r="A23639">
        <f>Sheet1!A23639/1.13</f>
        <v>0.80792244247787615</v>
      </c>
    </row>
    <row r="23640" spans="1:1">
      <c r="A23640">
        <f>Sheet1!A23640/1.13</f>
        <v>0.80791398230088507</v>
      </c>
    </row>
    <row r="23641" spans="1:1">
      <c r="A23641">
        <f>Sheet1!A23641/1.13</f>
        <v>0.8079093805309735</v>
      </c>
    </row>
    <row r="23642" spans="1:1">
      <c r="A23642">
        <f>Sheet1!A23642/1.13</f>
        <v>0.80789716814159296</v>
      </c>
    </row>
    <row r="23643" spans="1:1">
      <c r="A23643">
        <f>Sheet1!A23643/1.13</f>
        <v>0.80788146017699125</v>
      </c>
    </row>
    <row r="23644" spans="1:1">
      <c r="A23644">
        <f>Sheet1!A23644/1.13</f>
        <v>0.80787743362831865</v>
      </c>
    </row>
    <row r="23645" spans="1:1">
      <c r="A23645">
        <f>Sheet1!A23645/1.13</f>
        <v>0.80787088495575232</v>
      </c>
    </row>
    <row r="23646" spans="1:1">
      <c r="A23646">
        <f>Sheet1!A23646/1.13</f>
        <v>0.807870353982301</v>
      </c>
    </row>
    <row r="23647" spans="1:1">
      <c r="A23647">
        <f>Sheet1!A23647/1.13</f>
        <v>0.8078677876106195</v>
      </c>
    </row>
    <row r="23648" spans="1:1">
      <c r="A23648">
        <f>Sheet1!A23648/1.13</f>
        <v>0.80786619469026555</v>
      </c>
    </row>
    <row r="23649" spans="1:1">
      <c r="A23649">
        <f>Sheet1!A23649/1.13</f>
        <v>0.80783460176991151</v>
      </c>
    </row>
    <row r="23650" spans="1:1">
      <c r="A23650">
        <f>Sheet1!A23650/1.13</f>
        <v>0.80783168141592931</v>
      </c>
    </row>
    <row r="23651" spans="1:1">
      <c r="A23651">
        <f>Sheet1!A23651/1.13</f>
        <v>0.80781522123893812</v>
      </c>
    </row>
    <row r="23652" spans="1:1">
      <c r="A23652">
        <f>Sheet1!A23652/1.13</f>
        <v>0.80781336283185845</v>
      </c>
    </row>
    <row r="23653" spans="1:1">
      <c r="A23653">
        <f>Sheet1!A23653/1.13</f>
        <v>0.8077867256637169</v>
      </c>
    </row>
    <row r="23654" spans="1:1">
      <c r="A23654">
        <f>Sheet1!A23654/1.13</f>
        <v>0.80776288495575232</v>
      </c>
    </row>
    <row r="23655" spans="1:1">
      <c r="A23655">
        <f>Sheet1!A23655/1.13</f>
        <v>0.80773876106194697</v>
      </c>
    </row>
    <row r="23656" spans="1:1">
      <c r="A23656">
        <f>Sheet1!A23656/1.13</f>
        <v>0.80768867256637167</v>
      </c>
    </row>
    <row r="23657" spans="1:1">
      <c r="A23657">
        <f>Sheet1!A23657/1.13</f>
        <v>0.80767309734513282</v>
      </c>
    </row>
    <row r="23658" spans="1:1">
      <c r="A23658">
        <f>Sheet1!A23658/1.13</f>
        <v>0.80763752212389384</v>
      </c>
    </row>
    <row r="23659" spans="1:1">
      <c r="A23659">
        <f>Sheet1!A23659/1.13</f>
        <v>0.80763676106194693</v>
      </c>
    </row>
    <row r="23660" spans="1:1">
      <c r="A23660">
        <f>Sheet1!A23660/1.13</f>
        <v>0.80762185840707978</v>
      </c>
    </row>
    <row r="23661" spans="1:1">
      <c r="A23661">
        <f>Sheet1!A23661/1.13</f>
        <v>0.80760690265486734</v>
      </c>
    </row>
    <row r="23662" spans="1:1">
      <c r="A23662">
        <f>Sheet1!A23662/1.13</f>
        <v>0.80760659292035408</v>
      </c>
    </row>
    <row r="23663" spans="1:1">
      <c r="A23663">
        <f>Sheet1!A23663/1.13</f>
        <v>0.80757575221238953</v>
      </c>
    </row>
    <row r="23664" spans="1:1">
      <c r="A23664">
        <f>Sheet1!A23664/1.13</f>
        <v>0.80756831858407085</v>
      </c>
    </row>
    <row r="23665" spans="1:1">
      <c r="A23665">
        <f>Sheet1!A23665/1.13</f>
        <v>0.80755853982300896</v>
      </c>
    </row>
    <row r="23666" spans="1:1">
      <c r="A23666">
        <f>Sheet1!A23666/1.13</f>
        <v>0.80755787610619478</v>
      </c>
    </row>
    <row r="23667" spans="1:1">
      <c r="A23667">
        <f>Sheet1!A23667/1.13</f>
        <v>0.80755553097345145</v>
      </c>
    </row>
    <row r="23668" spans="1:1">
      <c r="A23668">
        <f>Sheet1!A23668/1.13</f>
        <v>0.80754840707964615</v>
      </c>
    </row>
    <row r="23669" spans="1:1">
      <c r="A23669">
        <f>Sheet1!A23669/1.13</f>
        <v>0.80742026548672574</v>
      </c>
    </row>
    <row r="23670" spans="1:1">
      <c r="A23670">
        <f>Sheet1!A23670/1.13</f>
        <v>0.8074047256637169</v>
      </c>
    </row>
    <row r="23671" spans="1:1">
      <c r="A23671">
        <f>Sheet1!A23671/1.13</f>
        <v>0.80737023008849562</v>
      </c>
    </row>
    <row r="23672" spans="1:1">
      <c r="A23672">
        <f>Sheet1!A23672/1.13</f>
        <v>0.80736322123893811</v>
      </c>
    </row>
    <row r="23673" spans="1:1">
      <c r="A23673">
        <f>Sheet1!A23673/1.13</f>
        <v>0.80733743362831867</v>
      </c>
    </row>
    <row r="23674" spans="1:1">
      <c r="A23674">
        <f>Sheet1!A23674/1.13</f>
        <v>0.80733274336283201</v>
      </c>
    </row>
    <row r="23675" spans="1:1">
      <c r="A23675">
        <f>Sheet1!A23675/1.13</f>
        <v>0.80733132743362834</v>
      </c>
    </row>
    <row r="23676" spans="1:1">
      <c r="A23676">
        <f>Sheet1!A23676/1.13</f>
        <v>0.80730646017699126</v>
      </c>
    </row>
    <row r="23677" spans="1:1">
      <c r="A23677">
        <f>Sheet1!A23677/1.13</f>
        <v>0.80730345132743375</v>
      </c>
    </row>
    <row r="23678" spans="1:1">
      <c r="A23678">
        <f>Sheet1!A23678/1.13</f>
        <v>0.80730207964601775</v>
      </c>
    </row>
    <row r="23679" spans="1:1">
      <c r="A23679">
        <f>Sheet1!A23679/1.13</f>
        <v>0.80726162831858417</v>
      </c>
    </row>
    <row r="23680" spans="1:1">
      <c r="A23680">
        <f>Sheet1!A23680/1.13</f>
        <v>0.80724672566371691</v>
      </c>
    </row>
    <row r="23681" spans="1:1">
      <c r="A23681">
        <f>Sheet1!A23681/1.13</f>
        <v>0.80719305309734524</v>
      </c>
    </row>
    <row r="23682" spans="1:1">
      <c r="A23682">
        <f>Sheet1!A23682/1.13</f>
        <v>0.80719070796460191</v>
      </c>
    </row>
    <row r="23683" spans="1:1">
      <c r="A23683">
        <f>Sheet1!A23683/1.13</f>
        <v>0.80717203539823024</v>
      </c>
    </row>
    <row r="23684" spans="1:1">
      <c r="A23684">
        <f>Sheet1!A23684/1.13</f>
        <v>0.80716630973451331</v>
      </c>
    </row>
    <row r="23685" spans="1:1">
      <c r="A23685">
        <f>Sheet1!A23685/1.13</f>
        <v>0.80715371681415937</v>
      </c>
    </row>
    <row r="23686" spans="1:1">
      <c r="A23686">
        <f>Sheet1!A23686/1.13</f>
        <v>0.80714916814159299</v>
      </c>
    </row>
    <row r="23687" spans="1:1">
      <c r="A23687">
        <f>Sheet1!A23687/1.13</f>
        <v>0.80711092920353988</v>
      </c>
    </row>
    <row r="23688" spans="1:1">
      <c r="A23688">
        <f>Sheet1!A23688/1.13</f>
        <v>0.80710212389380542</v>
      </c>
    </row>
    <row r="23689" spans="1:1">
      <c r="A23689">
        <f>Sheet1!A23689/1.13</f>
        <v>0.80707447787610631</v>
      </c>
    </row>
    <row r="23690" spans="1:1">
      <c r="A23690">
        <f>Sheet1!A23690/1.13</f>
        <v>0.80706761061946908</v>
      </c>
    </row>
    <row r="23691" spans="1:1">
      <c r="A23691">
        <f>Sheet1!A23691/1.13</f>
        <v>0.8070397699115045</v>
      </c>
    </row>
    <row r="23692" spans="1:1">
      <c r="A23692">
        <f>Sheet1!A23692/1.13</f>
        <v>0.80699508849557533</v>
      </c>
    </row>
    <row r="23693" spans="1:1">
      <c r="A23693">
        <f>Sheet1!A23693/1.13</f>
        <v>0.80696681415929206</v>
      </c>
    </row>
    <row r="23694" spans="1:1">
      <c r="A23694">
        <f>Sheet1!A23694/1.13</f>
        <v>0.80694938053097354</v>
      </c>
    </row>
    <row r="23695" spans="1:1">
      <c r="A23695">
        <f>Sheet1!A23695/1.13</f>
        <v>0.80693831858407095</v>
      </c>
    </row>
    <row r="23696" spans="1:1">
      <c r="A23696">
        <f>Sheet1!A23696/1.13</f>
        <v>0.8069370796460178</v>
      </c>
    </row>
    <row r="23697" spans="1:1">
      <c r="A23697">
        <f>Sheet1!A23697/1.13</f>
        <v>0.80690040707964605</v>
      </c>
    </row>
    <row r="23698" spans="1:1">
      <c r="A23698">
        <f>Sheet1!A23698/1.13</f>
        <v>0.80689336283185853</v>
      </c>
    </row>
    <row r="23699" spans="1:1">
      <c r="A23699">
        <f>Sheet1!A23699/1.13</f>
        <v>0.8068882743362833</v>
      </c>
    </row>
    <row r="23700" spans="1:1">
      <c r="A23700">
        <f>Sheet1!A23700/1.13</f>
        <v>0.80688044247787627</v>
      </c>
    </row>
    <row r="23701" spans="1:1">
      <c r="A23701">
        <f>Sheet1!A23701/1.13</f>
        <v>0.80687831858407089</v>
      </c>
    </row>
    <row r="23702" spans="1:1">
      <c r="A23702">
        <f>Sheet1!A23702/1.13</f>
        <v>0.80685879646017711</v>
      </c>
    </row>
    <row r="23703" spans="1:1">
      <c r="A23703">
        <f>Sheet1!A23703/1.13</f>
        <v>0.8067871061946903</v>
      </c>
    </row>
    <row r="23704" spans="1:1">
      <c r="A23704">
        <f>Sheet1!A23704/1.13</f>
        <v>0.80678256637168144</v>
      </c>
    </row>
    <row r="23705" spans="1:1">
      <c r="A23705">
        <f>Sheet1!A23705/1.13</f>
        <v>0.806768539823009</v>
      </c>
    </row>
    <row r="23706" spans="1:1">
      <c r="A23706">
        <f>Sheet1!A23706/1.13</f>
        <v>0.80674897345132746</v>
      </c>
    </row>
    <row r="23707" spans="1:1">
      <c r="A23707">
        <f>Sheet1!A23707/1.13</f>
        <v>0.80673477876106203</v>
      </c>
    </row>
    <row r="23708" spans="1:1">
      <c r="A23708">
        <f>Sheet1!A23708/1.13</f>
        <v>0.80672935398230106</v>
      </c>
    </row>
    <row r="23709" spans="1:1">
      <c r="A23709">
        <f>Sheet1!A23709/1.13</f>
        <v>0.8067278230088496</v>
      </c>
    </row>
    <row r="23710" spans="1:1">
      <c r="A23710">
        <f>Sheet1!A23710/1.13</f>
        <v>0.80672097345132754</v>
      </c>
    </row>
    <row r="23711" spans="1:1">
      <c r="A23711">
        <f>Sheet1!A23711/1.13</f>
        <v>0.80670212389380536</v>
      </c>
    </row>
    <row r="23712" spans="1:1">
      <c r="A23712">
        <f>Sheet1!A23712/1.13</f>
        <v>0.80668442477876112</v>
      </c>
    </row>
    <row r="23713" spans="1:1">
      <c r="A23713">
        <f>Sheet1!A23713/1.13</f>
        <v>0.80664973451327449</v>
      </c>
    </row>
    <row r="23714" spans="1:1">
      <c r="A23714">
        <f>Sheet1!A23714/1.13</f>
        <v>0.80664097345132757</v>
      </c>
    </row>
    <row r="23715" spans="1:1">
      <c r="A23715">
        <f>Sheet1!A23715/1.13</f>
        <v>0.80662359292035402</v>
      </c>
    </row>
    <row r="23716" spans="1:1">
      <c r="A23716">
        <f>Sheet1!A23716/1.13</f>
        <v>0.80662295575221243</v>
      </c>
    </row>
    <row r="23717" spans="1:1">
      <c r="A23717">
        <f>Sheet1!A23717/1.13</f>
        <v>0.80659230088495582</v>
      </c>
    </row>
    <row r="23718" spans="1:1">
      <c r="A23718">
        <f>Sheet1!A23718/1.13</f>
        <v>0.80659088495575226</v>
      </c>
    </row>
    <row r="23719" spans="1:1">
      <c r="A23719">
        <f>Sheet1!A23719/1.13</f>
        <v>0.80658967256637171</v>
      </c>
    </row>
    <row r="23720" spans="1:1">
      <c r="A23720">
        <f>Sheet1!A23720/1.13</f>
        <v>0.8065692920353984</v>
      </c>
    </row>
    <row r="23721" spans="1:1">
      <c r="A23721">
        <f>Sheet1!A23721/1.13</f>
        <v>0.80656070796460189</v>
      </c>
    </row>
    <row r="23722" spans="1:1">
      <c r="A23722">
        <f>Sheet1!A23722/1.13</f>
        <v>0.80655823008849559</v>
      </c>
    </row>
    <row r="23723" spans="1:1">
      <c r="A23723">
        <f>Sheet1!A23723/1.13</f>
        <v>0.80653929203539831</v>
      </c>
    </row>
    <row r="23724" spans="1:1">
      <c r="A23724">
        <f>Sheet1!A23724/1.13</f>
        <v>0.80650427433628324</v>
      </c>
    </row>
    <row r="23725" spans="1:1">
      <c r="A23725">
        <f>Sheet1!A23725/1.13</f>
        <v>0.80649942477876113</v>
      </c>
    </row>
    <row r="23726" spans="1:1">
      <c r="A23726">
        <f>Sheet1!A23726/1.13</f>
        <v>0.80647539823008862</v>
      </c>
    </row>
    <row r="23727" spans="1:1">
      <c r="A23727">
        <f>Sheet1!A23727/1.13</f>
        <v>0.80647061946902665</v>
      </c>
    </row>
    <row r="23728" spans="1:1">
      <c r="A23728">
        <f>Sheet1!A23728/1.13</f>
        <v>0.80644314159292041</v>
      </c>
    </row>
    <row r="23729" spans="1:1">
      <c r="A23729">
        <f>Sheet1!A23729/1.13</f>
        <v>0.80642906194690267</v>
      </c>
    </row>
    <row r="23730" spans="1:1">
      <c r="A23730">
        <f>Sheet1!A23730/1.13</f>
        <v>0.80641338938053109</v>
      </c>
    </row>
    <row r="23731" spans="1:1">
      <c r="A23731">
        <f>Sheet1!A23731/1.13</f>
        <v>0.8064101238938054</v>
      </c>
    </row>
    <row r="23732" spans="1:1">
      <c r="A23732">
        <f>Sheet1!A23732/1.13</f>
        <v>0.80640823008849571</v>
      </c>
    </row>
    <row r="23733" spans="1:1">
      <c r="A23733">
        <f>Sheet1!A23733/1.13</f>
        <v>0.80640548672566381</v>
      </c>
    </row>
    <row r="23734" spans="1:1">
      <c r="A23734">
        <f>Sheet1!A23734/1.13</f>
        <v>0.80638123893805314</v>
      </c>
    </row>
    <row r="23735" spans="1:1">
      <c r="A23735">
        <f>Sheet1!A23735/1.13</f>
        <v>0.80636584070796469</v>
      </c>
    </row>
    <row r="23736" spans="1:1">
      <c r="A23736">
        <f>Sheet1!A23736/1.13</f>
        <v>0.80634061946902669</v>
      </c>
    </row>
    <row r="23737" spans="1:1">
      <c r="A23737">
        <f>Sheet1!A23737/1.13</f>
        <v>0.80633996460177004</v>
      </c>
    </row>
    <row r="23738" spans="1:1">
      <c r="A23738">
        <f>Sheet1!A23738/1.13</f>
        <v>0.8063298230088497</v>
      </c>
    </row>
    <row r="23739" spans="1:1">
      <c r="A23739">
        <f>Sheet1!A23739/1.13</f>
        <v>0.8063273451327434</v>
      </c>
    </row>
    <row r="23740" spans="1:1">
      <c r="A23740">
        <f>Sheet1!A23740/1.13</f>
        <v>0.80632424778761069</v>
      </c>
    </row>
    <row r="23741" spans="1:1">
      <c r="A23741">
        <f>Sheet1!A23741/1.13</f>
        <v>0.80630172566371694</v>
      </c>
    </row>
    <row r="23742" spans="1:1">
      <c r="A23742">
        <f>Sheet1!A23742/1.13</f>
        <v>0.80629465486725671</v>
      </c>
    </row>
    <row r="23743" spans="1:1">
      <c r="A23743">
        <f>Sheet1!A23743/1.13</f>
        <v>0.80626061946902661</v>
      </c>
    </row>
    <row r="23744" spans="1:1">
      <c r="A23744">
        <f>Sheet1!A23744/1.13</f>
        <v>0.80625628318584086</v>
      </c>
    </row>
    <row r="23745" spans="1:1">
      <c r="A23745">
        <f>Sheet1!A23745/1.13</f>
        <v>0.80623433628318586</v>
      </c>
    </row>
    <row r="23746" spans="1:1">
      <c r="A23746">
        <f>Sheet1!A23746/1.13</f>
        <v>0.80622115044247789</v>
      </c>
    </row>
    <row r="23747" spans="1:1">
      <c r="A23747">
        <f>Sheet1!A23747/1.13</f>
        <v>0.80620588495575229</v>
      </c>
    </row>
    <row r="23748" spans="1:1">
      <c r="A23748">
        <f>Sheet1!A23748/1.13</f>
        <v>0.80620088495575226</v>
      </c>
    </row>
    <row r="23749" spans="1:1">
      <c r="A23749">
        <f>Sheet1!A23749/1.13</f>
        <v>0.806192168141593</v>
      </c>
    </row>
    <row r="23750" spans="1:1">
      <c r="A23750">
        <f>Sheet1!A23750/1.13</f>
        <v>0.80617935398230101</v>
      </c>
    </row>
    <row r="23751" spans="1:1">
      <c r="A23751">
        <f>Sheet1!A23751/1.13</f>
        <v>0.80617920353982309</v>
      </c>
    </row>
    <row r="23752" spans="1:1">
      <c r="A23752">
        <f>Sheet1!A23752/1.13</f>
        <v>0.80617805309734525</v>
      </c>
    </row>
    <row r="23753" spans="1:1">
      <c r="A23753">
        <f>Sheet1!A23753/1.13</f>
        <v>0.80616215929203539</v>
      </c>
    </row>
    <row r="23754" spans="1:1">
      <c r="A23754">
        <f>Sheet1!A23754/1.13</f>
        <v>0.80615993805309738</v>
      </c>
    </row>
    <row r="23755" spans="1:1">
      <c r="A23755">
        <f>Sheet1!A23755/1.13</f>
        <v>0.80615707964601779</v>
      </c>
    </row>
    <row r="23756" spans="1:1">
      <c r="A23756">
        <f>Sheet1!A23756/1.13</f>
        <v>0.8061431858407081</v>
      </c>
    </row>
    <row r="23757" spans="1:1">
      <c r="A23757">
        <f>Sheet1!A23757/1.13</f>
        <v>0.80610955752212399</v>
      </c>
    </row>
    <row r="23758" spans="1:1">
      <c r="A23758">
        <f>Sheet1!A23758/1.13</f>
        <v>0.80610703539823025</v>
      </c>
    </row>
    <row r="23759" spans="1:1">
      <c r="A23759">
        <f>Sheet1!A23759/1.13</f>
        <v>0.80609643362831873</v>
      </c>
    </row>
    <row r="23760" spans="1:1">
      <c r="A23760">
        <f>Sheet1!A23760/1.13</f>
        <v>0.80607610619469028</v>
      </c>
    </row>
    <row r="23761" spans="1:1">
      <c r="A23761">
        <f>Sheet1!A23761/1.13</f>
        <v>0.80605755752212394</v>
      </c>
    </row>
    <row r="23762" spans="1:1">
      <c r="A23762">
        <f>Sheet1!A23762/1.13</f>
        <v>0.80603814159292042</v>
      </c>
    </row>
    <row r="23763" spans="1:1">
      <c r="A23763">
        <f>Sheet1!A23763/1.13</f>
        <v>0.8060320353982301</v>
      </c>
    </row>
    <row r="23764" spans="1:1">
      <c r="A23764">
        <f>Sheet1!A23764/1.13</f>
        <v>0.80597601769911509</v>
      </c>
    </row>
    <row r="23765" spans="1:1">
      <c r="A23765">
        <f>Sheet1!A23765/1.13</f>
        <v>0.80597309734513289</v>
      </c>
    </row>
    <row r="23766" spans="1:1">
      <c r="A23766">
        <f>Sheet1!A23766/1.13</f>
        <v>0.80596097345132756</v>
      </c>
    </row>
    <row r="23767" spans="1:1">
      <c r="A23767">
        <f>Sheet1!A23767/1.13</f>
        <v>0.80593929203539827</v>
      </c>
    </row>
    <row r="23768" spans="1:1">
      <c r="A23768">
        <f>Sheet1!A23768/1.13</f>
        <v>0.80590723008849563</v>
      </c>
    </row>
    <row r="23769" spans="1:1">
      <c r="A23769">
        <f>Sheet1!A23769/1.13</f>
        <v>0.80588702654867261</v>
      </c>
    </row>
    <row r="23770" spans="1:1">
      <c r="A23770">
        <f>Sheet1!A23770/1.13</f>
        <v>0.80587663716814173</v>
      </c>
    </row>
    <row r="23771" spans="1:1">
      <c r="A23771">
        <f>Sheet1!A23771/1.13</f>
        <v>0.80587330973451332</v>
      </c>
    </row>
    <row r="23772" spans="1:1">
      <c r="A23772">
        <f>Sheet1!A23772/1.13</f>
        <v>0.80585823008849566</v>
      </c>
    </row>
    <row r="23773" spans="1:1">
      <c r="A23773">
        <f>Sheet1!A23773/1.13</f>
        <v>0.80584955752212395</v>
      </c>
    </row>
    <row r="23774" spans="1:1">
      <c r="A23774">
        <f>Sheet1!A23774/1.13</f>
        <v>0.80584050442477884</v>
      </c>
    </row>
    <row r="23775" spans="1:1">
      <c r="A23775">
        <f>Sheet1!A23775/1.13</f>
        <v>0.80583106194690279</v>
      </c>
    </row>
    <row r="23776" spans="1:1">
      <c r="A23776">
        <f>Sheet1!A23776/1.13</f>
        <v>0.80581017699115054</v>
      </c>
    </row>
    <row r="23777" spans="1:1">
      <c r="A23777">
        <f>Sheet1!A23777/1.13</f>
        <v>0.8057703539823009</v>
      </c>
    </row>
    <row r="23778" spans="1:1">
      <c r="A23778">
        <f>Sheet1!A23778/1.13</f>
        <v>0.80576619469026556</v>
      </c>
    </row>
    <row r="23779" spans="1:1">
      <c r="A23779">
        <f>Sheet1!A23779/1.13</f>
        <v>0.80575221238938055</v>
      </c>
    </row>
    <row r="23780" spans="1:1">
      <c r="A23780">
        <f>Sheet1!A23780/1.13</f>
        <v>0.80574265486725671</v>
      </c>
    </row>
    <row r="23781" spans="1:1">
      <c r="A23781">
        <f>Sheet1!A23781/1.13</f>
        <v>0.80565831858407089</v>
      </c>
    </row>
    <row r="23782" spans="1:1">
      <c r="A23782">
        <f>Sheet1!A23782/1.13</f>
        <v>0.80563083185840711</v>
      </c>
    </row>
    <row r="23783" spans="1:1">
      <c r="A23783">
        <f>Sheet1!A23783/1.13</f>
        <v>0.80562429203539832</v>
      </c>
    </row>
    <row r="23784" spans="1:1">
      <c r="A23784">
        <f>Sheet1!A23784/1.13</f>
        <v>0.80562128318584081</v>
      </c>
    </row>
    <row r="23785" spans="1:1">
      <c r="A23785">
        <f>Sheet1!A23785/1.13</f>
        <v>0.80560276991150448</v>
      </c>
    </row>
    <row r="23786" spans="1:1">
      <c r="A23786">
        <f>Sheet1!A23786/1.13</f>
        <v>0.80559765486725676</v>
      </c>
    </row>
    <row r="23787" spans="1:1">
      <c r="A23787">
        <f>Sheet1!A23787/1.13</f>
        <v>0.80552375221238948</v>
      </c>
    </row>
    <row r="23788" spans="1:1">
      <c r="A23788">
        <f>Sheet1!A23788/1.13</f>
        <v>0.80547976106194696</v>
      </c>
    </row>
    <row r="23789" spans="1:1">
      <c r="A23789">
        <f>Sheet1!A23789/1.13</f>
        <v>0.8054076991150444</v>
      </c>
    </row>
    <row r="23790" spans="1:1">
      <c r="A23790">
        <f>Sheet1!A23790/1.13</f>
        <v>0.80537173451327437</v>
      </c>
    </row>
    <row r="23791" spans="1:1">
      <c r="A23791">
        <f>Sheet1!A23791/1.13</f>
        <v>0.80536477876106205</v>
      </c>
    </row>
    <row r="23792" spans="1:1">
      <c r="A23792">
        <f>Sheet1!A23792/1.13</f>
        <v>0.8053612920353983</v>
      </c>
    </row>
    <row r="23793" spans="1:1">
      <c r="A23793">
        <f>Sheet1!A23793/1.13</f>
        <v>0.80535179646017707</v>
      </c>
    </row>
    <row r="23794" spans="1:1">
      <c r="A23794">
        <f>Sheet1!A23794/1.13</f>
        <v>0.80534837168141604</v>
      </c>
    </row>
    <row r="23795" spans="1:1">
      <c r="A23795">
        <f>Sheet1!A23795/1.13</f>
        <v>0.80534380530973459</v>
      </c>
    </row>
    <row r="23796" spans="1:1">
      <c r="A23796">
        <f>Sheet1!A23796/1.13</f>
        <v>0.80533486725663717</v>
      </c>
    </row>
    <row r="23797" spans="1:1">
      <c r="A23797">
        <f>Sheet1!A23797/1.13</f>
        <v>0.80532663716814168</v>
      </c>
    </row>
    <row r="23798" spans="1:1">
      <c r="A23798">
        <f>Sheet1!A23798/1.13</f>
        <v>0.8053217699115045</v>
      </c>
    </row>
    <row r="23799" spans="1:1">
      <c r="A23799">
        <f>Sheet1!A23799/1.13</f>
        <v>0.8053110265486727</v>
      </c>
    </row>
    <row r="23800" spans="1:1">
      <c r="A23800">
        <f>Sheet1!A23800/1.13</f>
        <v>0.80530548672566382</v>
      </c>
    </row>
    <row r="23801" spans="1:1">
      <c r="A23801">
        <f>Sheet1!A23801/1.13</f>
        <v>0.8053008407079647</v>
      </c>
    </row>
    <row r="23802" spans="1:1">
      <c r="A23802">
        <f>Sheet1!A23802/1.13</f>
        <v>0.8052880265486726</v>
      </c>
    </row>
    <row r="23803" spans="1:1">
      <c r="A23803">
        <f>Sheet1!A23803/1.13</f>
        <v>0.80526766371681424</v>
      </c>
    </row>
    <row r="23804" spans="1:1">
      <c r="A23804">
        <f>Sheet1!A23804/1.13</f>
        <v>0.80525579646017709</v>
      </c>
    </row>
    <row r="23805" spans="1:1">
      <c r="A23805">
        <f>Sheet1!A23805/1.13</f>
        <v>0.80522831858407096</v>
      </c>
    </row>
    <row r="23806" spans="1:1">
      <c r="A23806">
        <f>Sheet1!A23806/1.13</f>
        <v>0.80521961061946912</v>
      </c>
    </row>
    <row r="23807" spans="1:1">
      <c r="A23807">
        <f>Sheet1!A23807/1.13</f>
        <v>0.80518858407079652</v>
      </c>
    </row>
    <row r="23808" spans="1:1">
      <c r="A23808">
        <f>Sheet1!A23808/1.13</f>
        <v>0.8051853097345133</v>
      </c>
    </row>
    <row r="23809" spans="1:1">
      <c r="A23809">
        <f>Sheet1!A23809/1.13</f>
        <v>0.80515752212389391</v>
      </c>
    </row>
    <row r="23810" spans="1:1">
      <c r="A23810">
        <f>Sheet1!A23810/1.13</f>
        <v>0.80515752212389391</v>
      </c>
    </row>
    <row r="23811" spans="1:1">
      <c r="A23811">
        <f>Sheet1!A23811/1.13</f>
        <v>0.80510415929203538</v>
      </c>
    </row>
    <row r="23812" spans="1:1">
      <c r="A23812">
        <f>Sheet1!A23812/1.13</f>
        <v>0.80503784070796469</v>
      </c>
    </row>
    <row r="23813" spans="1:1">
      <c r="A23813">
        <f>Sheet1!A23813/1.13</f>
        <v>0.80502840707964618</v>
      </c>
    </row>
    <row r="23814" spans="1:1">
      <c r="A23814">
        <f>Sheet1!A23814/1.13</f>
        <v>0.8050044513274337</v>
      </c>
    </row>
    <row r="23815" spans="1:1">
      <c r="A23815">
        <f>Sheet1!A23815/1.13</f>
        <v>0.80498637168141596</v>
      </c>
    </row>
    <row r="23816" spans="1:1">
      <c r="A23816">
        <f>Sheet1!A23816/1.13</f>
        <v>0.80497871681415933</v>
      </c>
    </row>
    <row r="23817" spans="1:1">
      <c r="A23817">
        <f>Sheet1!A23817/1.13</f>
        <v>0.80497048672566385</v>
      </c>
    </row>
    <row r="23818" spans="1:1">
      <c r="A23818">
        <f>Sheet1!A23818/1.13</f>
        <v>0.8049482300884957</v>
      </c>
    </row>
    <row r="23819" spans="1:1">
      <c r="A23819">
        <f>Sheet1!A23819/1.13</f>
        <v>0.80491357522123896</v>
      </c>
    </row>
    <row r="23820" spans="1:1">
      <c r="A23820">
        <f>Sheet1!A23820/1.13</f>
        <v>0.80491079646017705</v>
      </c>
    </row>
    <row r="23821" spans="1:1">
      <c r="A23821">
        <f>Sheet1!A23821/1.13</f>
        <v>0.80487306194690267</v>
      </c>
    </row>
    <row r="23822" spans="1:1">
      <c r="A23822">
        <f>Sheet1!A23822/1.13</f>
        <v>0.80483796460176993</v>
      </c>
    </row>
    <row r="23823" spans="1:1">
      <c r="A23823">
        <f>Sheet1!A23823/1.13</f>
        <v>0.8048230088495576</v>
      </c>
    </row>
    <row r="23824" spans="1:1">
      <c r="A23824">
        <f>Sheet1!A23824/1.13</f>
        <v>0.80481522123893812</v>
      </c>
    </row>
    <row r="23825" spans="1:1">
      <c r="A23825">
        <f>Sheet1!A23825/1.13</f>
        <v>0.80480026548672567</v>
      </c>
    </row>
    <row r="23826" spans="1:1">
      <c r="A23826">
        <f>Sheet1!A23826/1.13</f>
        <v>0.80476221238938062</v>
      </c>
    </row>
    <row r="23827" spans="1:1">
      <c r="A23827">
        <f>Sheet1!A23827/1.13</f>
        <v>0.80475949557522131</v>
      </c>
    </row>
    <row r="23828" spans="1:1">
      <c r="A23828">
        <f>Sheet1!A23828/1.13</f>
        <v>0.80474575221238942</v>
      </c>
    </row>
    <row r="23829" spans="1:1">
      <c r="A23829">
        <f>Sheet1!A23829/1.13</f>
        <v>0.80473491150442489</v>
      </c>
    </row>
    <row r="23830" spans="1:1">
      <c r="A23830">
        <f>Sheet1!A23830/1.13</f>
        <v>0.80472278761061955</v>
      </c>
    </row>
    <row r="23831" spans="1:1">
      <c r="A23831">
        <f>Sheet1!A23831/1.13</f>
        <v>0.80469938053097356</v>
      </c>
    </row>
    <row r="23832" spans="1:1">
      <c r="A23832">
        <f>Sheet1!A23832/1.13</f>
        <v>0.80469106194690265</v>
      </c>
    </row>
    <row r="23833" spans="1:1">
      <c r="A23833">
        <f>Sheet1!A23833/1.13</f>
        <v>0.80468309734513288</v>
      </c>
    </row>
    <row r="23834" spans="1:1">
      <c r="A23834">
        <f>Sheet1!A23834/1.13</f>
        <v>0.80466946902654879</v>
      </c>
    </row>
    <row r="23835" spans="1:1">
      <c r="A23835">
        <f>Sheet1!A23835/1.13</f>
        <v>0.80466442477876121</v>
      </c>
    </row>
    <row r="23836" spans="1:1">
      <c r="A23836">
        <f>Sheet1!A23836/1.13</f>
        <v>0.80463907079646024</v>
      </c>
    </row>
    <row r="23837" spans="1:1">
      <c r="A23837">
        <f>Sheet1!A23837/1.13</f>
        <v>0.8046280530973452</v>
      </c>
    </row>
    <row r="23838" spans="1:1">
      <c r="A23838">
        <f>Sheet1!A23838/1.13</f>
        <v>0.80459274336283193</v>
      </c>
    </row>
    <row r="23839" spans="1:1">
      <c r="A23839">
        <f>Sheet1!A23839/1.13</f>
        <v>0.80458840707964607</v>
      </c>
    </row>
    <row r="23840" spans="1:1">
      <c r="A23840">
        <f>Sheet1!A23840/1.13</f>
        <v>0.80458137168141597</v>
      </c>
    </row>
    <row r="23841" spans="1:1">
      <c r="A23841">
        <f>Sheet1!A23841/1.13</f>
        <v>0.80457575221238953</v>
      </c>
    </row>
    <row r="23842" spans="1:1">
      <c r="A23842">
        <f>Sheet1!A23842/1.13</f>
        <v>0.80454782300884964</v>
      </c>
    </row>
    <row r="23843" spans="1:1">
      <c r="A23843">
        <f>Sheet1!A23843/1.13</f>
        <v>0.8044967610619469</v>
      </c>
    </row>
    <row r="23844" spans="1:1">
      <c r="A23844">
        <f>Sheet1!A23844/1.13</f>
        <v>0.80449176991150451</v>
      </c>
    </row>
    <row r="23845" spans="1:1">
      <c r="A23845">
        <f>Sheet1!A23845/1.13</f>
        <v>0.80449032743362836</v>
      </c>
    </row>
    <row r="23846" spans="1:1">
      <c r="A23846">
        <f>Sheet1!A23846/1.13</f>
        <v>0.80446238938053105</v>
      </c>
    </row>
    <row r="23847" spans="1:1">
      <c r="A23847">
        <f>Sheet1!A23847/1.13</f>
        <v>0.80444401769911511</v>
      </c>
    </row>
    <row r="23848" spans="1:1">
      <c r="A23848">
        <f>Sheet1!A23848/1.13</f>
        <v>0.80444292035398235</v>
      </c>
    </row>
    <row r="23849" spans="1:1">
      <c r="A23849">
        <f>Sheet1!A23849/1.13</f>
        <v>0.80444044247787627</v>
      </c>
    </row>
    <row r="23850" spans="1:1">
      <c r="A23850">
        <f>Sheet1!A23850/1.13</f>
        <v>0.80442637168141595</v>
      </c>
    </row>
    <row r="23851" spans="1:1">
      <c r="A23851">
        <f>Sheet1!A23851/1.13</f>
        <v>0.80441305309734512</v>
      </c>
    </row>
    <row r="23852" spans="1:1">
      <c r="A23852">
        <f>Sheet1!A23852/1.13</f>
        <v>0.80438809734513284</v>
      </c>
    </row>
    <row r="23853" spans="1:1">
      <c r="A23853">
        <f>Sheet1!A23853/1.13</f>
        <v>0.80438486725663727</v>
      </c>
    </row>
    <row r="23854" spans="1:1">
      <c r="A23854">
        <f>Sheet1!A23854/1.13</f>
        <v>0.80437362831858417</v>
      </c>
    </row>
    <row r="23855" spans="1:1">
      <c r="A23855">
        <f>Sheet1!A23855/1.13</f>
        <v>0.80436484070796466</v>
      </c>
    </row>
    <row r="23856" spans="1:1">
      <c r="A23856">
        <f>Sheet1!A23856/1.13</f>
        <v>0.80431761061946916</v>
      </c>
    </row>
    <row r="23857" spans="1:1">
      <c r="A23857">
        <f>Sheet1!A23857/1.13</f>
        <v>0.80431657522123901</v>
      </c>
    </row>
    <row r="23858" spans="1:1">
      <c r="A23858">
        <f>Sheet1!A23858/1.13</f>
        <v>0.80426039823008866</v>
      </c>
    </row>
    <row r="23859" spans="1:1">
      <c r="A23859">
        <f>Sheet1!A23859/1.13</f>
        <v>0.8042409734513275</v>
      </c>
    </row>
    <row r="23860" spans="1:1">
      <c r="A23860">
        <f>Sheet1!A23860/1.13</f>
        <v>0.80423442477876117</v>
      </c>
    </row>
    <row r="23861" spans="1:1">
      <c r="A23861">
        <f>Sheet1!A23861/1.13</f>
        <v>0.80421451327433635</v>
      </c>
    </row>
    <row r="23862" spans="1:1">
      <c r="A23862">
        <f>Sheet1!A23862/1.13</f>
        <v>0.80418755752212401</v>
      </c>
    </row>
    <row r="23863" spans="1:1">
      <c r="A23863">
        <f>Sheet1!A23863/1.13</f>
        <v>0.80418327433628323</v>
      </c>
    </row>
    <row r="23864" spans="1:1">
      <c r="A23864">
        <f>Sheet1!A23864/1.13</f>
        <v>0.80415070796460175</v>
      </c>
    </row>
    <row r="23865" spans="1:1">
      <c r="A23865">
        <f>Sheet1!A23865/1.13</f>
        <v>0.80414681415929212</v>
      </c>
    </row>
    <row r="23866" spans="1:1">
      <c r="A23866">
        <f>Sheet1!A23866/1.13</f>
        <v>0.8041405044247788</v>
      </c>
    </row>
    <row r="23867" spans="1:1">
      <c r="A23867">
        <f>Sheet1!A23867/1.13</f>
        <v>0.80411075221238948</v>
      </c>
    </row>
    <row r="23868" spans="1:1">
      <c r="A23868">
        <f>Sheet1!A23868/1.13</f>
        <v>0.80410946902654878</v>
      </c>
    </row>
    <row r="23869" spans="1:1">
      <c r="A23869">
        <f>Sheet1!A23869/1.13</f>
        <v>0.80409380530973462</v>
      </c>
    </row>
    <row r="23870" spans="1:1">
      <c r="A23870">
        <f>Sheet1!A23870/1.13</f>
        <v>0.80406858407079651</v>
      </c>
    </row>
    <row r="23871" spans="1:1">
      <c r="A23871">
        <f>Sheet1!A23871/1.13</f>
        <v>0.80405831858407084</v>
      </c>
    </row>
    <row r="23872" spans="1:1">
      <c r="A23872">
        <f>Sheet1!A23872/1.13</f>
        <v>0.80404008849557529</v>
      </c>
    </row>
    <row r="23873" spans="1:1">
      <c r="A23873">
        <f>Sheet1!A23873/1.13</f>
        <v>0.8040206194690267</v>
      </c>
    </row>
    <row r="23874" spans="1:1">
      <c r="A23874">
        <f>Sheet1!A23874/1.13</f>
        <v>0.80398548672566372</v>
      </c>
    </row>
    <row r="23875" spans="1:1">
      <c r="A23875">
        <f>Sheet1!A23875/1.13</f>
        <v>0.80396274336283191</v>
      </c>
    </row>
    <row r="23876" spans="1:1">
      <c r="A23876">
        <f>Sheet1!A23876/1.13</f>
        <v>0.80395902654867268</v>
      </c>
    </row>
    <row r="23877" spans="1:1">
      <c r="A23877">
        <f>Sheet1!A23877/1.13</f>
        <v>0.80393495575221252</v>
      </c>
    </row>
    <row r="23878" spans="1:1">
      <c r="A23878">
        <f>Sheet1!A23878/1.13</f>
        <v>0.80392703539823018</v>
      </c>
    </row>
    <row r="23879" spans="1:1">
      <c r="A23879">
        <f>Sheet1!A23879/1.13</f>
        <v>0.80389428318584077</v>
      </c>
    </row>
    <row r="23880" spans="1:1">
      <c r="A23880">
        <f>Sheet1!A23880/1.13</f>
        <v>0.80385419469026553</v>
      </c>
    </row>
    <row r="23881" spans="1:1">
      <c r="A23881">
        <f>Sheet1!A23881/1.13</f>
        <v>0.80384920353982303</v>
      </c>
    </row>
    <row r="23882" spans="1:1">
      <c r="A23882">
        <f>Sheet1!A23882/1.13</f>
        <v>0.80384870796460184</v>
      </c>
    </row>
    <row r="23883" spans="1:1">
      <c r="A23883">
        <f>Sheet1!A23883/1.13</f>
        <v>0.80384000000000011</v>
      </c>
    </row>
    <row r="23884" spans="1:1">
      <c r="A23884">
        <f>Sheet1!A23884/1.13</f>
        <v>0.80380654867256651</v>
      </c>
    </row>
    <row r="23885" spans="1:1">
      <c r="A23885">
        <f>Sheet1!A23885/1.13</f>
        <v>0.80379814159292051</v>
      </c>
    </row>
    <row r="23886" spans="1:1">
      <c r="A23886">
        <f>Sheet1!A23886/1.13</f>
        <v>0.80378008849557525</v>
      </c>
    </row>
    <row r="23887" spans="1:1">
      <c r="A23887">
        <f>Sheet1!A23887/1.13</f>
        <v>0.80374070796460184</v>
      </c>
    </row>
    <row r="23888" spans="1:1">
      <c r="A23888">
        <f>Sheet1!A23888/1.13</f>
        <v>0.80368716814159302</v>
      </c>
    </row>
    <row r="23889" spans="1:1">
      <c r="A23889">
        <f>Sheet1!A23889/1.13</f>
        <v>0.80368690265486731</v>
      </c>
    </row>
    <row r="23890" spans="1:1">
      <c r="A23890">
        <f>Sheet1!A23890/1.13</f>
        <v>0.80368070796460189</v>
      </c>
    </row>
    <row r="23891" spans="1:1">
      <c r="A23891">
        <f>Sheet1!A23891/1.13</f>
        <v>0.80366392920353991</v>
      </c>
    </row>
    <row r="23892" spans="1:1">
      <c r="A23892">
        <f>Sheet1!A23892/1.13</f>
        <v>0.80365477876106206</v>
      </c>
    </row>
    <row r="23893" spans="1:1">
      <c r="A23893">
        <f>Sheet1!A23893/1.13</f>
        <v>0.80364168141592929</v>
      </c>
    </row>
    <row r="23894" spans="1:1">
      <c r="A23894">
        <f>Sheet1!A23894/1.13</f>
        <v>0.8036224778761063</v>
      </c>
    </row>
    <row r="23895" spans="1:1">
      <c r="A23895">
        <f>Sheet1!A23895/1.13</f>
        <v>0.80359805309734522</v>
      </c>
    </row>
    <row r="23896" spans="1:1">
      <c r="A23896">
        <f>Sheet1!A23896/1.13</f>
        <v>0.80359185840707981</v>
      </c>
    </row>
    <row r="23897" spans="1:1">
      <c r="A23897">
        <f>Sheet1!A23897/1.13</f>
        <v>0.80355672566371683</v>
      </c>
    </row>
    <row r="23898" spans="1:1">
      <c r="A23898">
        <f>Sheet1!A23898/1.13</f>
        <v>0.80354920353982306</v>
      </c>
    </row>
    <row r="23899" spans="1:1">
      <c r="A23899">
        <f>Sheet1!A23899/1.13</f>
        <v>0.80354707964601779</v>
      </c>
    </row>
    <row r="23900" spans="1:1">
      <c r="A23900">
        <f>Sheet1!A23900/1.13</f>
        <v>0.80354599115044256</v>
      </c>
    </row>
    <row r="23901" spans="1:1">
      <c r="A23901">
        <f>Sheet1!A23901/1.13</f>
        <v>0.80354486725663732</v>
      </c>
    </row>
    <row r="23902" spans="1:1">
      <c r="A23902">
        <f>Sheet1!A23902/1.13</f>
        <v>0.80354460176991149</v>
      </c>
    </row>
    <row r="23903" spans="1:1">
      <c r="A23903">
        <f>Sheet1!A23903/1.13</f>
        <v>0.80354380530973457</v>
      </c>
    </row>
    <row r="23904" spans="1:1">
      <c r="A23904">
        <f>Sheet1!A23904/1.13</f>
        <v>0.80349681415929208</v>
      </c>
    </row>
    <row r="23905" spans="1:1">
      <c r="A23905">
        <f>Sheet1!A23905/1.13</f>
        <v>0.80347287610619478</v>
      </c>
    </row>
    <row r="23906" spans="1:1">
      <c r="A23906">
        <f>Sheet1!A23906/1.13</f>
        <v>0.80346256637168145</v>
      </c>
    </row>
    <row r="23907" spans="1:1">
      <c r="A23907">
        <f>Sheet1!A23907/1.13</f>
        <v>0.8034275221238939</v>
      </c>
    </row>
    <row r="23908" spans="1:1">
      <c r="A23908">
        <f>Sheet1!A23908/1.13</f>
        <v>0.80341513274336296</v>
      </c>
    </row>
    <row r="23909" spans="1:1">
      <c r="A23909">
        <f>Sheet1!A23909/1.13</f>
        <v>0.80336849557522128</v>
      </c>
    </row>
    <row r="23910" spans="1:1">
      <c r="A23910">
        <f>Sheet1!A23910/1.13</f>
        <v>0.803351982300885</v>
      </c>
    </row>
    <row r="23911" spans="1:1">
      <c r="A23911">
        <f>Sheet1!A23911/1.13</f>
        <v>0.80334088495575229</v>
      </c>
    </row>
    <row r="23912" spans="1:1">
      <c r="A23912">
        <f>Sheet1!A23912/1.13</f>
        <v>0.80333890265486729</v>
      </c>
    </row>
    <row r="23913" spans="1:1">
      <c r="A23913">
        <f>Sheet1!A23913/1.13</f>
        <v>0.80332283185840714</v>
      </c>
    </row>
    <row r="23914" spans="1:1">
      <c r="A23914">
        <f>Sheet1!A23914/1.13</f>
        <v>0.8033188495575222</v>
      </c>
    </row>
    <row r="23915" spans="1:1">
      <c r="A23915">
        <f>Sheet1!A23915/1.13</f>
        <v>0.80329070796460178</v>
      </c>
    </row>
    <row r="23916" spans="1:1">
      <c r="A23916">
        <f>Sheet1!A23916/1.13</f>
        <v>0.8032721769911505</v>
      </c>
    </row>
    <row r="23917" spans="1:1">
      <c r="A23917">
        <f>Sheet1!A23917/1.13</f>
        <v>0.803268761061947</v>
      </c>
    </row>
    <row r="23918" spans="1:1">
      <c r="A23918">
        <f>Sheet1!A23918/1.13</f>
        <v>0.8032327699115045</v>
      </c>
    </row>
    <row r="23919" spans="1:1">
      <c r="A23919">
        <f>Sheet1!A23919/1.13</f>
        <v>0.80323008849557531</v>
      </c>
    </row>
    <row r="23920" spans="1:1">
      <c r="A23920">
        <f>Sheet1!A23920/1.13</f>
        <v>0.80323000000000011</v>
      </c>
    </row>
    <row r="23921" spans="1:1">
      <c r="A23921">
        <f>Sheet1!A23921/1.13</f>
        <v>0.80322938053097359</v>
      </c>
    </row>
    <row r="23922" spans="1:1">
      <c r="A23922">
        <f>Sheet1!A23922/1.13</f>
        <v>0.80322870796460188</v>
      </c>
    </row>
    <row r="23923" spans="1:1">
      <c r="A23923">
        <f>Sheet1!A23923/1.13</f>
        <v>0.80318345132743374</v>
      </c>
    </row>
    <row r="23924" spans="1:1">
      <c r="A23924">
        <f>Sheet1!A23924/1.13</f>
        <v>0.80315782300884964</v>
      </c>
    </row>
    <row r="23925" spans="1:1">
      <c r="A23925">
        <f>Sheet1!A23925/1.13</f>
        <v>0.80315699115044259</v>
      </c>
    </row>
    <row r="23926" spans="1:1">
      <c r="A23926">
        <f>Sheet1!A23926/1.13</f>
        <v>0.8031515929203541</v>
      </c>
    </row>
    <row r="23927" spans="1:1">
      <c r="A23927">
        <f>Sheet1!A23927/1.13</f>
        <v>0.80311641592920358</v>
      </c>
    </row>
    <row r="23928" spans="1:1">
      <c r="A23928">
        <f>Sheet1!A23928/1.13</f>
        <v>0.80310548672566384</v>
      </c>
    </row>
    <row r="23929" spans="1:1">
      <c r="A23929">
        <f>Sheet1!A23929/1.13</f>
        <v>0.80308035398230093</v>
      </c>
    </row>
    <row r="23930" spans="1:1">
      <c r="A23930">
        <f>Sheet1!A23930/1.13</f>
        <v>0.80303507964601784</v>
      </c>
    </row>
    <row r="23931" spans="1:1">
      <c r="A23931">
        <f>Sheet1!A23931/1.13</f>
        <v>0.80301867256637183</v>
      </c>
    </row>
    <row r="23932" spans="1:1">
      <c r="A23932">
        <f>Sheet1!A23932/1.13</f>
        <v>0.80301725663716816</v>
      </c>
    </row>
    <row r="23933" spans="1:1">
      <c r="A23933">
        <f>Sheet1!A23933/1.13</f>
        <v>0.80301398230088505</v>
      </c>
    </row>
    <row r="23934" spans="1:1">
      <c r="A23934">
        <f>Sheet1!A23934/1.13</f>
        <v>0.80300295575221248</v>
      </c>
    </row>
    <row r="23935" spans="1:1">
      <c r="A23935">
        <f>Sheet1!A23935/1.13</f>
        <v>0.80295477876106203</v>
      </c>
    </row>
    <row r="23936" spans="1:1">
      <c r="A23936">
        <f>Sheet1!A23936/1.13</f>
        <v>0.80295398230088499</v>
      </c>
    </row>
    <row r="23937" spans="1:1">
      <c r="A23937">
        <f>Sheet1!A23937/1.13</f>
        <v>0.80287524778761066</v>
      </c>
    </row>
    <row r="23938" spans="1:1">
      <c r="A23938">
        <f>Sheet1!A23938/1.13</f>
        <v>0.80286897345132757</v>
      </c>
    </row>
    <row r="23939" spans="1:1">
      <c r="A23939">
        <f>Sheet1!A23939/1.13</f>
        <v>0.80286138053097356</v>
      </c>
    </row>
    <row r="23940" spans="1:1">
      <c r="A23940">
        <f>Sheet1!A23940/1.13</f>
        <v>0.80284739823008855</v>
      </c>
    </row>
    <row r="23941" spans="1:1">
      <c r="A23941">
        <f>Sheet1!A23941/1.13</f>
        <v>0.80283867256637176</v>
      </c>
    </row>
    <row r="23942" spans="1:1">
      <c r="A23942">
        <f>Sheet1!A23942/1.13</f>
        <v>0.80282778761061957</v>
      </c>
    </row>
    <row r="23943" spans="1:1">
      <c r="A23943">
        <f>Sheet1!A23943/1.13</f>
        <v>0.80282571681415937</v>
      </c>
    </row>
    <row r="23944" spans="1:1">
      <c r="A23944">
        <f>Sheet1!A23944/1.13</f>
        <v>0.8028230973451328</v>
      </c>
    </row>
    <row r="23945" spans="1:1">
      <c r="A23945">
        <f>Sheet1!A23945/1.13</f>
        <v>0.80278067256637176</v>
      </c>
    </row>
    <row r="23946" spans="1:1">
      <c r="A23946">
        <f>Sheet1!A23946/1.13</f>
        <v>0.80277835398230091</v>
      </c>
    </row>
    <row r="23947" spans="1:1">
      <c r="A23947">
        <f>Sheet1!A23947/1.13</f>
        <v>0.80273146017699126</v>
      </c>
    </row>
    <row r="23948" spans="1:1">
      <c r="A23948">
        <f>Sheet1!A23948/1.13</f>
        <v>0.80271946902654878</v>
      </c>
    </row>
    <row r="23949" spans="1:1">
      <c r="A23949">
        <f>Sheet1!A23949/1.13</f>
        <v>0.80270504424778777</v>
      </c>
    </row>
    <row r="23950" spans="1:1">
      <c r="A23950">
        <f>Sheet1!A23950/1.13</f>
        <v>0.8027034513274337</v>
      </c>
    </row>
    <row r="23951" spans="1:1">
      <c r="A23951">
        <f>Sheet1!A23951/1.13</f>
        <v>0.80269791150442482</v>
      </c>
    </row>
    <row r="23952" spans="1:1">
      <c r="A23952">
        <f>Sheet1!A23952/1.13</f>
        <v>0.80267247787610629</v>
      </c>
    </row>
    <row r="23953" spans="1:1">
      <c r="A23953">
        <f>Sheet1!A23953/1.13</f>
        <v>0.80267097345132754</v>
      </c>
    </row>
    <row r="23954" spans="1:1">
      <c r="A23954">
        <f>Sheet1!A23954/1.13</f>
        <v>0.80263433628318592</v>
      </c>
    </row>
    <row r="23955" spans="1:1">
      <c r="A23955">
        <f>Sheet1!A23955/1.13</f>
        <v>0.8025976371681417</v>
      </c>
    </row>
    <row r="23956" spans="1:1">
      <c r="A23956">
        <f>Sheet1!A23956/1.13</f>
        <v>0.80256946902654869</v>
      </c>
    </row>
    <row r="23957" spans="1:1">
      <c r="A23957">
        <f>Sheet1!A23957/1.13</f>
        <v>0.80255111504424792</v>
      </c>
    </row>
    <row r="23958" spans="1:1">
      <c r="A23958">
        <f>Sheet1!A23958/1.13</f>
        <v>0.80250633628318591</v>
      </c>
    </row>
    <row r="23959" spans="1:1">
      <c r="A23959">
        <f>Sheet1!A23959/1.13</f>
        <v>0.80246977876106207</v>
      </c>
    </row>
    <row r="23960" spans="1:1">
      <c r="A23960">
        <f>Sheet1!A23960/1.13</f>
        <v>0.8024576460176992</v>
      </c>
    </row>
    <row r="23961" spans="1:1">
      <c r="A23961">
        <f>Sheet1!A23961/1.13</f>
        <v>0.80243938053097352</v>
      </c>
    </row>
    <row r="23962" spans="1:1">
      <c r="A23962">
        <f>Sheet1!A23962/1.13</f>
        <v>0.80243676106194695</v>
      </c>
    </row>
    <row r="23963" spans="1:1">
      <c r="A23963">
        <f>Sheet1!A23963/1.13</f>
        <v>0.80243044247787609</v>
      </c>
    </row>
    <row r="23964" spans="1:1">
      <c r="A23964">
        <f>Sheet1!A23964/1.13</f>
        <v>0.80240194690265498</v>
      </c>
    </row>
    <row r="23965" spans="1:1">
      <c r="A23965">
        <f>Sheet1!A23965/1.13</f>
        <v>0.80237383185840716</v>
      </c>
    </row>
    <row r="23966" spans="1:1">
      <c r="A23966">
        <f>Sheet1!A23966/1.13</f>
        <v>0.80237097345132757</v>
      </c>
    </row>
    <row r="23967" spans="1:1">
      <c r="A23967">
        <f>Sheet1!A23967/1.13</f>
        <v>0.8023333274336284</v>
      </c>
    </row>
    <row r="23968" spans="1:1">
      <c r="A23968">
        <f>Sheet1!A23968/1.13</f>
        <v>0.80230093805309743</v>
      </c>
    </row>
    <row r="23969" spans="1:1">
      <c r="A23969">
        <f>Sheet1!A23969/1.13</f>
        <v>0.8022849026548674</v>
      </c>
    </row>
    <row r="23970" spans="1:1">
      <c r="A23970">
        <f>Sheet1!A23970/1.13</f>
        <v>0.80227106194690279</v>
      </c>
    </row>
    <row r="23971" spans="1:1">
      <c r="A23971">
        <f>Sheet1!A23971/1.13</f>
        <v>0.80225694690265492</v>
      </c>
    </row>
    <row r="23972" spans="1:1">
      <c r="A23972">
        <f>Sheet1!A23972/1.13</f>
        <v>0.80224729203539824</v>
      </c>
    </row>
    <row r="23973" spans="1:1">
      <c r="A23973">
        <f>Sheet1!A23973/1.13</f>
        <v>0.80224663716814171</v>
      </c>
    </row>
    <row r="23974" spans="1:1">
      <c r="A23974">
        <f>Sheet1!A23974/1.13</f>
        <v>0.80224185840707973</v>
      </c>
    </row>
    <row r="23975" spans="1:1">
      <c r="A23975">
        <f>Sheet1!A23975/1.13</f>
        <v>0.8022133628318584</v>
      </c>
    </row>
    <row r="23976" spans="1:1">
      <c r="A23976">
        <f>Sheet1!A23976/1.13</f>
        <v>0.80221242477876109</v>
      </c>
    </row>
    <row r="23977" spans="1:1">
      <c r="A23977">
        <f>Sheet1!A23977/1.13</f>
        <v>0.80218867256637172</v>
      </c>
    </row>
    <row r="23978" spans="1:1">
      <c r="A23978">
        <f>Sheet1!A23978/1.13</f>
        <v>0.80218615929203552</v>
      </c>
    </row>
    <row r="23979" spans="1:1">
      <c r="A23979">
        <f>Sheet1!A23979/1.13</f>
        <v>0.80215991150442489</v>
      </c>
    </row>
    <row r="23980" spans="1:1">
      <c r="A23980">
        <f>Sheet1!A23980/1.13</f>
        <v>0.80212628318584078</v>
      </c>
    </row>
    <row r="23981" spans="1:1">
      <c r="A23981">
        <f>Sheet1!A23981/1.13</f>
        <v>0.80211929203539822</v>
      </c>
    </row>
    <row r="23982" spans="1:1">
      <c r="A23982">
        <f>Sheet1!A23982/1.13</f>
        <v>0.80210955752212398</v>
      </c>
    </row>
    <row r="23983" spans="1:1">
      <c r="A23983">
        <f>Sheet1!A23983/1.13</f>
        <v>0.80208704424778776</v>
      </c>
    </row>
    <row r="23984" spans="1:1">
      <c r="A23984">
        <f>Sheet1!A23984/1.13</f>
        <v>0.80206221238938069</v>
      </c>
    </row>
    <row r="23985" spans="1:1">
      <c r="A23985">
        <f>Sheet1!A23985/1.13</f>
        <v>0.8020587168141593</v>
      </c>
    </row>
    <row r="23986" spans="1:1">
      <c r="A23986">
        <f>Sheet1!A23986/1.13</f>
        <v>0.80203663716814166</v>
      </c>
    </row>
    <row r="23987" spans="1:1">
      <c r="A23987">
        <f>Sheet1!A23987/1.13</f>
        <v>0.80202982300884962</v>
      </c>
    </row>
    <row r="23988" spans="1:1">
      <c r="A23988">
        <f>Sheet1!A23988/1.13</f>
        <v>0.80201315044247801</v>
      </c>
    </row>
    <row r="23989" spans="1:1">
      <c r="A23989">
        <f>Sheet1!A23989/1.13</f>
        <v>0.80201141592920366</v>
      </c>
    </row>
    <row r="23990" spans="1:1">
      <c r="A23990">
        <f>Sheet1!A23990/1.13</f>
        <v>0.80197880530973453</v>
      </c>
    </row>
    <row r="23991" spans="1:1">
      <c r="A23991">
        <f>Sheet1!A23991/1.13</f>
        <v>0.80196535398230095</v>
      </c>
    </row>
    <row r="23992" spans="1:1">
      <c r="A23992">
        <f>Sheet1!A23992/1.13</f>
        <v>0.80195230088495584</v>
      </c>
    </row>
    <row r="23993" spans="1:1">
      <c r="A23993">
        <f>Sheet1!A23993/1.13</f>
        <v>0.80194371681415932</v>
      </c>
    </row>
    <row r="23994" spans="1:1">
      <c r="A23994">
        <f>Sheet1!A23994/1.13</f>
        <v>0.80192991150442483</v>
      </c>
    </row>
    <row r="23995" spans="1:1">
      <c r="A23995">
        <f>Sheet1!A23995/1.13</f>
        <v>0.80192884955752219</v>
      </c>
    </row>
    <row r="23996" spans="1:1">
      <c r="A23996">
        <f>Sheet1!A23996/1.13</f>
        <v>0.80190159292035401</v>
      </c>
    </row>
    <row r="23997" spans="1:1">
      <c r="A23997">
        <f>Sheet1!A23997/1.13</f>
        <v>0.8018914601769912</v>
      </c>
    </row>
    <row r="23998" spans="1:1">
      <c r="A23998">
        <f>Sheet1!A23998/1.13</f>
        <v>0.80187827433628334</v>
      </c>
    </row>
    <row r="23999" spans="1:1">
      <c r="A23999">
        <f>Sheet1!A23999/1.13</f>
        <v>0.80186614159292036</v>
      </c>
    </row>
    <row r="24000" spans="1:1">
      <c r="A24000">
        <f>Sheet1!A24000/1.13</f>
        <v>0.80185970796460182</v>
      </c>
    </row>
    <row r="24001" spans="1:1">
      <c r="A24001">
        <f>Sheet1!A24001/1.13</f>
        <v>0.80184132743362835</v>
      </c>
    </row>
    <row r="24002" spans="1:1">
      <c r="A24002">
        <f>Sheet1!A24002/1.13</f>
        <v>0.80179530973451341</v>
      </c>
    </row>
    <row r="24003" spans="1:1">
      <c r="A24003">
        <f>Sheet1!A24003/1.13</f>
        <v>0.80177836283185855</v>
      </c>
    </row>
    <row r="24004" spans="1:1">
      <c r="A24004">
        <f>Sheet1!A24004/1.13</f>
        <v>0.80174893805309744</v>
      </c>
    </row>
    <row r="24005" spans="1:1">
      <c r="A24005">
        <f>Sheet1!A24005/1.13</f>
        <v>0.80172353982300892</v>
      </c>
    </row>
    <row r="24006" spans="1:1">
      <c r="A24006">
        <f>Sheet1!A24006/1.13</f>
        <v>0.80170991150442483</v>
      </c>
    </row>
    <row r="24007" spans="1:1">
      <c r="A24007">
        <f>Sheet1!A24007/1.13</f>
        <v>0.8017089380530974</v>
      </c>
    </row>
    <row r="24008" spans="1:1">
      <c r="A24008">
        <f>Sheet1!A24008/1.13</f>
        <v>0.80170509734513284</v>
      </c>
    </row>
    <row r="24009" spans="1:1">
      <c r="A24009">
        <f>Sheet1!A24009/1.13</f>
        <v>0.80170183185840715</v>
      </c>
    </row>
    <row r="24010" spans="1:1">
      <c r="A24010">
        <f>Sheet1!A24010/1.13</f>
        <v>0.80169469026548679</v>
      </c>
    </row>
    <row r="24011" spans="1:1">
      <c r="A24011">
        <f>Sheet1!A24011/1.13</f>
        <v>0.80169012389380534</v>
      </c>
    </row>
    <row r="24012" spans="1:1">
      <c r="A24012">
        <f>Sheet1!A24012/1.13</f>
        <v>0.80168530973451335</v>
      </c>
    </row>
    <row r="24013" spans="1:1">
      <c r="A24013">
        <f>Sheet1!A24013/1.13</f>
        <v>0.80168327433628328</v>
      </c>
    </row>
    <row r="24014" spans="1:1">
      <c r="A24014">
        <f>Sheet1!A24014/1.13</f>
        <v>0.80167023893805311</v>
      </c>
    </row>
    <row r="24015" spans="1:1">
      <c r="A24015">
        <f>Sheet1!A24015/1.13</f>
        <v>0.80164469026548679</v>
      </c>
    </row>
    <row r="24016" spans="1:1">
      <c r="A24016">
        <f>Sheet1!A24016/1.13</f>
        <v>0.80164111504424784</v>
      </c>
    </row>
    <row r="24017" spans="1:1">
      <c r="A24017">
        <f>Sheet1!A24017/1.13</f>
        <v>0.80161389380530979</v>
      </c>
    </row>
    <row r="24018" spans="1:1">
      <c r="A24018">
        <f>Sheet1!A24018/1.13</f>
        <v>0.80158955752212402</v>
      </c>
    </row>
    <row r="24019" spans="1:1">
      <c r="A24019">
        <f>Sheet1!A24019/1.13</f>
        <v>0.80156752212389382</v>
      </c>
    </row>
    <row r="24020" spans="1:1">
      <c r="A24020">
        <f>Sheet1!A24020/1.13</f>
        <v>0.80155993805309733</v>
      </c>
    </row>
    <row r="24021" spans="1:1">
      <c r="A24021">
        <f>Sheet1!A24021/1.13</f>
        <v>0.80154053097345146</v>
      </c>
    </row>
    <row r="24022" spans="1:1">
      <c r="A24022">
        <f>Sheet1!A24022/1.13</f>
        <v>0.80153800000000008</v>
      </c>
    </row>
    <row r="24023" spans="1:1">
      <c r="A24023">
        <f>Sheet1!A24023/1.13</f>
        <v>0.8015362831858408</v>
      </c>
    </row>
    <row r="24024" spans="1:1">
      <c r="A24024">
        <f>Sheet1!A24024/1.13</f>
        <v>0.80152150442477887</v>
      </c>
    </row>
    <row r="24025" spans="1:1">
      <c r="A24025">
        <f>Sheet1!A24025/1.13</f>
        <v>0.80151991150442481</v>
      </c>
    </row>
    <row r="24026" spans="1:1">
      <c r="A24026">
        <f>Sheet1!A24026/1.13</f>
        <v>0.80147253982300892</v>
      </c>
    </row>
    <row r="24027" spans="1:1">
      <c r="A24027">
        <f>Sheet1!A24027/1.13</f>
        <v>0.80147127433628329</v>
      </c>
    </row>
    <row r="24028" spans="1:1">
      <c r="A24028">
        <f>Sheet1!A24028/1.13</f>
        <v>0.80146536283185843</v>
      </c>
    </row>
    <row r="24029" spans="1:1">
      <c r="A24029">
        <f>Sheet1!A24029/1.13</f>
        <v>0.80145309734513281</v>
      </c>
    </row>
    <row r="24030" spans="1:1">
      <c r="A24030">
        <f>Sheet1!A24030/1.13</f>
        <v>0.80143026548672569</v>
      </c>
    </row>
    <row r="24031" spans="1:1">
      <c r="A24031">
        <f>Sheet1!A24031/1.13</f>
        <v>0.80143026548672569</v>
      </c>
    </row>
    <row r="24032" spans="1:1">
      <c r="A24032">
        <f>Sheet1!A24032/1.13</f>
        <v>0.80134393805309745</v>
      </c>
    </row>
    <row r="24033" spans="1:1">
      <c r="A24033">
        <f>Sheet1!A24033/1.13</f>
        <v>0.80131692920353981</v>
      </c>
    </row>
    <row r="24034" spans="1:1">
      <c r="A24034">
        <f>Sheet1!A24034/1.13</f>
        <v>0.80131566371681417</v>
      </c>
    </row>
    <row r="24035" spans="1:1">
      <c r="A24035">
        <f>Sheet1!A24035/1.13</f>
        <v>0.80130648672566385</v>
      </c>
    </row>
    <row r="24036" spans="1:1">
      <c r="A24036">
        <f>Sheet1!A24036/1.13</f>
        <v>0.80129707964601782</v>
      </c>
    </row>
    <row r="24037" spans="1:1">
      <c r="A24037">
        <f>Sheet1!A24037/1.13</f>
        <v>0.801291557522124</v>
      </c>
    </row>
    <row r="24038" spans="1:1">
      <c r="A24038">
        <f>Sheet1!A24038/1.13</f>
        <v>0.80127800884955758</v>
      </c>
    </row>
    <row r="24039" spans="1:1">
      <c r="A24039">
        <f>Sheet1!A24039/1.13</f>
        <v>0.80126961946902664</v>
      </c>
    </row>
    <row r="24040" spans="1:1">
      <c r="A24040">
        <f>Sheet1!A24040/1.13</f>
        <v>0.8012407964601771</v>
      </c>
    </row>
    <row r="24041" spans="1:1">
      <c r="A24041">
        <f>Sheet1!A24041/1.13</f>
        <v>0.80123362831858413</v>
      </c>
    </row>
    <row r="24042" spans="1:1">
      <c r="A24042">
        <f>Sheet1!A24042/1.13</f>
        <v>0.80123153097345146</v>
      </c>
    </row>
    <row r="24043" spans="1:1">
      <c r="A24043">
        <f>Sheet1!A24043/1.13</f>
        <v>0.80120194690265489</v>
      </c>
    </row>
    <row r="24044" spans="1:1">
      <c r="A24044">
        <f>Sheet1!A24044/1.13</f>
        <v>0.80119286725663719</v>
      </c>
    </row>
    <row r="24045" spans="1:1">
      <c r="A24045">
        <f>Sheet1!A24045/1.13</f>
        <v>0.80119102654867258</v>
      </c>
    </row>
    <row r="24046" spans="1:1">
      <c r="A24046">
        <f>Sheet1!A24046/1.13</f>
        <v>0.80118858407079652</v>
      </c>
    </row>
    <row r="24047" spans="1:1">
      <c r="A24047">
        <f>Sheet1!A24047/1.13</f>
        <v>0.80117858407079656</v>
      </c>
    </row>
    <row r="24048" spans="1:1">
      <c r="A24048">
        <f>Sheet1!A24048/1.13</f>
        <v>0.80114000000000007</v>
      </c>
    </row>
    <row r="24049" spans="1:1">
      <c r="A24049">
        <f>Sheet1!A24049/1.13</f>
        <v>0.80113146902654875</v>
      </c>
    </row>
    <row r="24050" spans="1:1">
      <c r="A24050">
        <f>Sheet1!A24050/1.13</f>
        <v>0.80112787610619474</v>
      </c>
    </row>
    <row r="24051" spans="1:1">
      <c r="A24051">
        <f>Sheet1!A24051/1.13</f>
        <v>0.80108929203539825</v>
      </c>
    </row>
    <row r="24052" spans="1:1">
      <c r="A24052">
        <f>Sheet1!A24052/1.13</f>
        <v>0.80108831858407081</v>
      </c>
    </row>
    <row r="24053" spans="1:1">
      <c r="A24053">
        <f>Sheet1!A24053/1.13</f>
        <v>0.80108722123893805</v>
      </c>
    </row>
    <row r="24054" spans="1:1">
      <c r="A24054">
        <f>Sheet1!A24054/1.13</f>
        <v>0.80107392035398239</v>
      </c>
    </row>
    <row r="24055" spans="1:1">
      <c r="A24055">
        <f>Sheet1!A24055/1.13</f>
        <v>0.80105784070796471</v>
      </c>
    </row>
    <row r="24056" spans="1:1">
      <c r="A24056">
        <f>Sheet1!A24056/1.13</f>
        <v>0.80101711504424788</v>
      </c>
    </row>
    <row r="24057" spans="1:1">
      <c r="A24057">
        <f>Sheet1!A24057/1.13</f>
        <v>0.8010138495575222</v>
      </c>
    </row>
    <row r="24058" spans="1:1">
      <c r="A24058">
        <f>Sheet1!A24058/1.13</f>
        <v>0.80101168141592927</v>
      </c>
    </row>
    <row r="24059" spans="1:1">
      <c r="A24059">
        <f>Sheet1!A24059/1.13</f>
        <v>0.80100978761061958</v>
      </c>
    </row>
    <row r="24060" spans="1:1">
      <c r="A24060">
        <f>Sheet1!A24060/1.13</f>
        <v>0.80100265486725664</v>
      </c>
    </row>
    <row r="24061" spans="1:1">
      <c r="A24061">
        <f>Sheet1!A24061/1.13</f>
        <v>0.80099061946902661</v>
      </c>
    </row>
    <row r="24062" spans="1:1">
      <c r="A24062">
        <f>Sheet1!A24062/1.13</f>
        <v>0.80098826548672575</v>
      </c>
    </row>
    <row r="24063" spans="1:1">
      <c r="A24063">
        <f>Sheet1!A24063/1.13</f>
        <v>0.80094858407079661</v>
      </c>
    </row>
    <row r="24064" spans="1:1">
      <c r="A24064">
        <f>Sheet1!A24064/1.13</f>
        <v>0.80091008849557521</v>
      </c>
    </row>
    <row r="24065" spans="1:1">
      <c r="A24065">
        <f>Sheet1!A24065/1.13</f>
        <v>0.80089584070796471</v>
      </c>
    </row>
    <row r="24066" spans="1:1">
      <c r="A24066">
        <f>Sheet1!A24066/1.13</f>
        <v>0.80088952212389386</v>
      </c>
    </row>
    <row r="24067" spans="1:1">
      <c r="A24067">
        <f>Sheet1!A24067/1.13</f>
        <v>0.80087141592920363</v>
      </c>
    </row>
    <row r="24068" spans="1:1">
      <c r="A24068">
        <f>Sheet1!A24068/1.13</f>
        <v>0.80085327433628328</v>
      </c>
    </row>
    <row r="24069" spans="1:1">
      <c r="A24069">
        <f>Sheet1!A24069/1.13</f>
        <v>0.80082725663716825</v>
      </c>
    </row>
    <row r="24070" spans="1:1">
      <c r="A24070">
        <f>Sheet1!A24070/1.13</f>
        <v>0.8008148672566372</v>
      </c>
    </row>
    <row r="24071" spans="1:1">
      <c r="A24071">
        <f>Sheet1!A24071/1.13</f>
        <v>0.80080359292035408</v>
      </c>
    </row>
    <row r="24072" spans="1:1">
      <c r="A24072">
        <f>Sheet1!A24072/1.13</f>
        <v>0.80079893805309743</v>
      </c>
    </row>
    <row r="24073" spans="1:1">
      <c r="A24073">
        <f>Sheet1!A24073/1.13</f>
        <v>0.80078150442477891</v>
      </c>
    </row>
    <row r="24074" spans="1:1">
      <c r="A24074">
        <f>Sheet1!A24074/1.13</f>
        <v>0.80077000000000009</v>
      </c>
    </row>
    <row r="24075" spans="1:1">
      <c r="A24075">
        <f>Sheet1!A24075/1.13</f>
        <v>0.80076704424778766</v>
      </c>
    </row>
    <row r="24076" spans="1:1">
      <c r="A24076">
        <f>Sheet1!A24076/1.13</f>
        <v>0.80075929203539831</v>
      </c>
    </row>
    <row r="24077" spans="1:1">
      <c r="A24077">
        <f>Sheet1!A24077/1.13</f>
        <v>0.80075000000000007</v>
      </c>
    </row>
    <row r="24078" spans="1:1">
      <c r="A24078">
        <f>Sheet1!A24078/1.13</f>
        <v>0.80073592920353986</v>
      </c>
    </row>
    <row r="24079" spans="1:1">
      <c r="A24079">
        <f>Sheet1!A24079/1.13</f>
        <v>0.80073530973451335</v>
      </c>
    </row>
    <row r="24080" spans="1:1">
      <c r="A24080">
        <f>Sheet1!A24080/1.13</f>
        <v>0.80072330973451333</v>
      </c>
    </row>
    <row r="24081" spans="1:1">
      <c r="A24081">
        <f>Sheet1!A24081/1.13</f>
        <v>0.80072330973451333</v>
      </c>
    </row>
    <row r="24082" spans="1:1">
      <c r="A24082">
        <f>Sheet1!A24082/1.13</f>
        <v>0.80068743362831873</v>
      </c>
    </row>
    <row r="24083" spans="1:1">
      <c r="A24083">
        <f>Sheet1!A24083/1.13</f>
        <v>0.80066561061946917</v>
      </c>
    </row>
    <row r="24084" spans="1:1">
      <c r="A24084">
        <f>Sheet1!A24084/1.13</f>
        <v>0.80066079646017707</v>
      </c>
    </row>
    <row r="24085" spans="1:1">
      <c r="A24085">
        <f>Sheet1!A24085/1.13</f>
        <v>0.80064371681415936</v>
      </c>
    </row>
    <row r="24086" spans="1:1">
      <c r="A24086">
        <f>Sheet1!A24086/1.13</f>
        <v>0.80062699115044256</v>
      </c>
    </row>
    <row r="24087" spans="1:1">
      <c r="A24087">
        <f>Sheet1!A24087/1.13</f>
        <v>0.80058867256637167</v>
      </c>
    </row>
    <row r="24088" spans="1:1">
      <c r="A24088">
        <f>Sheet1!A24088/1.13</f>
        <v>0.80058595575221247</v>
      </c>
    </row>
    <row r="24089" spans="1:1">
      <c r="A24089">
        <f>Sheet1!A24089/1.13</f>
        <v>0.80055672566371683</v>
      </c>
    </row>
    <row r="24090" spans="1:1">
      <c r="A24090">
        <f>Sheet1!A24090/1.13</f>
        <v>0.80054309734513274</v>
      </c>
    </row>
    <row r="24091" spans="1:1">
      <c r="A24091">
        <f>Sheet1!A24091/1.13</f>
        <v>0.8005377433628319</v>
      </c>
    </row>
    <row r="24092" spans="1:1">
      <c r="A24092">
        <f>Sheet1!A24092/1.13</f>
        <v>0.80052637168141605</v>
      </c>
    </row>
    <row r="24093" spans="1:1">
      <c r="A24093">
        <f>Sheet1!A24093/1.13</f>
        <v>0.80048890265486738</v>
      </c>
    </row>
    <row r="24094" spans="1:1">
      <c r="A24094">
        <f>Sheet1!A24094/1.13</f>
        <v>0.80041415929203552</v>
      </c>
    </row>
    <row r="24095" spans="1:1">
      <c r="A24095">
        <f>Sheet1!A24095/1.13</f>
        <v>0.80039495575221253</v>
      </c>
    </row>
    <row r="24096" spans="1:1">
      <c r="A24096">
        <f>Sheet1!A24096/1.13</f>
        <v>0.80039185840707971</v>
      </c>
    </row>
    <row r="24097" spans="1:1">
      <c r="A24097">
        <f>Sheet1!A24097/1.13</f>
        <v>0.8003913274336284</v>
      </c>
    </row>
    <row r="24098" spans="1:1">
      <c r="A24098">
        <f>Sheet1!A24098/1.13</f>
        <v>0.80038773451327438</v>
      </c>
    </row>
    <row r="24099" spans="1:1">
      <c r="A24099">
        <f>Sheet1!A24099/1.13</f>
        <v>0.80037504424778771</v>
      </c>
    </row>
    <row r="24100" spans="1:1">
      <c r="A24100">
        <f>Sheet1!A24100/1.13</f>
        <v>0.80036911504424779</v>
      </c>
    </row>
    <row r="24101" spans="1:1">
      <c r="A24101">
        <f>Sheet1!A24101/1.13</f>
        <v>0.80035230088495579</v>
      </c>
    </row>
    <row r="24102" spans="1:1">
      <c r="A24102">
        <f>Sheet1!A24102/1.13</f>
        <v>0.80034637168141598</v>
      </c>
    </row>
    <row r="24103" spans="1:1">
      <c r="A24103">
        <f>Sheet1!A24103/1.13</f>
        <v>0.80033079646017702</v>
      </c>
    </row>
    <row r="24104" spans="1:1">
      <c r="A24104">
        <f>Sheet1!A24104/1.13</f>
        <v>0.80030026548672573</v>
      </c>
    </row>
    <row r="24105" spans="1:1">
      <c r="A24105">
        <f>Sheet1!A24105/1.13</f>
        <v>0.80027734513274351</v>
      </c>
    </row>
    <row r="24106" spans="1:1">
      <c r="A24106">
        <f>Sheet1!A24106/1.13</f>
        <v>0.80027274336283194</v>
      </c>
    </row>
    <row r="24107" spans="1:1">
      <c r="A24107">
        <f>Sheet1!A24107/1.13</f>
        <v>0.80023752212389387</v>
      </c>
    </row>
    <row r="24108" spans="1:1">
      <c r="A24108">
        <f>Sheet1!A24108/1.13</f>
        <v>0.80020881415929201</v>
      </c>
    </row>
    <row r="24109" spans="1:1">
      <c r="A24109">
        <f>Sheet1!A24109/1.13</f>
        <v>0.80016681415929203</v>
      </c>
    </row>
    <row r="24110" spans="1:1">
      <c r="A24110">
        <f>Sheet1!A24110/1.13</f>
        <v>0.8001487345132744</v>
      </c>
    </row>
    <row r="24111" spans="1:1">
      <c r="A24111">
        <f>Sheet1!A24111/1.13</f>
        <v>0.8001465486725664</v>
      </c>
    </row>
    <row r="24112" spans="1:1">
      <c r="A24112">
        <f>Sheet1!A24112/1.13</f>
        <v>0.80013401769911519</v>
      </c>
    </row>
    <row r="24113" spans="1:1">
      <c r="A24113">
        <f>Sheet1!A24113/1.13</f>
        <v>0.8001205663716815</v>
      </c>
    </row>
    <row r="24114" spans="1:1">
      <c r="A24114">
        <f>Sheet1!A24114/1.13</f>
        <v>0.80010460176991161</v>
      </c>
    </row>
    <row r="24115" spans="1:1">
      <c r="A24115">
        <f>Sheet1!A24115/1.13</f>
        <v>0.80008649557522127</v>
      </c>
    </row>
    <row r="24116" spans="1:1">
      <c r="A24116">
        <f>Sheet1!A24116/1.13</f>
        <v>0.80006924778761068</v>
      </c>
    </row>
    <row r="24117" spans="1:1">
      <c r="A24117">
        <f>Sheet1!A24117/1.13</f>
        <v>0.80005109734513291</v>
      </c>
    </row>
    <row r="24118" spans="1:1">
      <c r="A24118">
        <f>Sheet1!A24118/1.13</f>
        <v>0.80003960176991151</v>
      </c>
    </row>
    <row r="24119" spans="1:1">
      <c r="A24119">
        <f>Sheet1!A24119/1.13</f>
        <v>0.80001345132743373</v>
      </c>
    </row>
    <row r="24120" spans="1:1">
      <c r="A24120">
        <f>Sheet1!A24120/1.13</f>
        <v>0.79997572566371689</v>
      </c>
    </row>
    <row r="24121" spans="1:1">
      <c r="A24121">
        <f>Sheet1!A24121/1.13</f>
        <v>0.79994150442477885</v>
      </c>
    </row>
    <row r="24122" spans="1:1">
      <c r="A24122">
        <f>Sheet1!A24122/1.13</f>
        <v>0.79994075221238947</v>
      </c>
    </row>
    <row r="24123" spans="1:1">
      <c r="A24123">
        <f>Sheet1!A24123/1.13</f>
        <v>0.79987061946902671</v>
      </c>
    </row>
    <row r="24124" spans="1:1">
      <c r="A24124">
        <f>Sheet1!A24124/1.13</f>
        <v>0.79986362831858415</v>
      </c>
    </row>
    <row r="24125" spans="1:1">
      <c r="A24125">
        <f>Sheet1!A24125/1.13</f>
        <v>0.79983061946902656</v>
      </c>
    </row>
    <row r="24126" spans="1:1">
      <c r="A24126">
        <f>Sheet1!A24126/1.13</f>
        <v>0.79982672566371682</v>
      </c>
    </row>
    <row r="24127" spans="1:1">
      <c r="A24127">
        <f>Sheet1!A24127/1.13</f>
        <v>0.79980867256637178</v>
      </c>
    </row>
    <row r="24128" spans="1:1">
      <c r="A24128">
        <f>Sheet1!A24128/1.13</f>
        <v>0.79978235398230102</v>
      </c>
    </row>
    <row r="24129" spans="1:1">
      <c r="A24129">
        <f>Sheet1!A24129/1.13</f>
        <v>0.79976168141592929</v>
      </c>
    </row>
    <row r="24130" spans="1:1">
      <c r="A24130">
        <f>Sheet1!A24130/1.13</f>
        <v>0.79975976991150455</v>
      </c>
    </row>
    <row r="24131" spans="1:1">
      <c r="A24131">
        <f>Sheet1!A24131/1.13</f>
        <v>0.7997501238938054</v>
      </c>
    </row>
    <row r="24132" spans="1:1">
      <c r="A24132">
        <f>Sheet1!A24132/1.13</f>
        <v>0.79974094690265485</v>
      </c>
    </row>
    <row r="24133" spans="1:1">
      <c r="A24133">
        <f>Sheet1!A24133/1.13</f>
        <v>0.79973725663716821</v>
      </c>
    </row>
    <row r="24134" spans="1:1">
      <c r="A24134">
        <f>Sheet1!A24134/1.13</f>
        <v>0.79972699115044255</v>
      </c>
    </row>
    <row r="24135" spans="1:1">
      <c r="A24135">
        <f>Sheet1!A24135/1.13</f>
        <v>0.79971878761061954</v>
      </c>
    </row>
    <row r="24136" spans="1:1">
      <c r="A24136">
        <f>Sheet1!A24136/1.13</f>
        <v>0.79971451327433629</v>
      </c>
    </row>
    <row r="24137" spans="1:1">
      <c r="A24137">
        <f>Sheet1!A24137/1.13</f>
        <v>0.79971292035398245</v>
      </c>
    </row>
    <row r="24138" spans="1:1">
      <c r="A24138">
        <f>Sheet1!A24138/1.13</f>
        <v>0.79966097345132747</v>
      </c>
    </row>
    <row r="24139" spans="1:1">
      <c r="A24139">
        <f>Sheet1!A24139/1.13</f>
        <v>0.79965818584070802</v>
      </c>
    </row>
    <row r="24140" spans="1:1">
      <c r="A24140">
        <f>Sheet1!A24140/1.13</f>
        <v>0.79961840707964604</v>
      </c>
    </row>
    <row r="24141" spans="1:1">
      <c r="A24141">
        <f>Sheet1!A24141/1.13</f>
        <v>0.79958787610619475</v>
      </c>
    </row>
    <row r="24142" spans="1:1">
      <c r="A24142">
        <f>Sheet1!A24142/1.13</f>
        <v>0.79954150442477878</v>
      </c>
    </row>
    <row r="24143" spans="1:1">
      <c r="A24143">
        <f>Sheet1!A24143/1.13</f>
        <v>0.79952026548672572</v>
      </c>
    </row>
    <row r="24144" spans="1:1">
      <c r="A24144">
        <f>Sheet1!A24144/1.13</f>
        <v>0.79948796460177007</v>
      </c>
    </row>
    <row r="24145" spans="1:1">
      <c r="A24145">
        <f>Sheet1!A24145/1.13</f>
        <v>0.7994696460176991</v>
      </c>
    </row>
    <row r="24146" spans="1:1">
      <c r="A24146">
        <f>Sheet1!A24146/1.13</f>
        <v>0.79946513274336284</v>
      </c>
    </row>
    <row r="24147" spans="1:1">
      <c r="A24147">
        <f>Sheet1!A24147/1.13</f>
        <v>0.79946407079646031</v>
      </c>
    </row>
    <row r="24148" spans="1:1">
      <c r="A24148">
        <f>Sheet1!A24148/1.13</f>
        <v>0.79945631858407085</v>
      </c>
    </row>
    <row r="24149" spans="1:1">
      <c r="A24149">
        <f>Sheet1!A24149/1.13</f>
        <v>0.7994523628318585</v>
      </c>
    </row>
    <row r="24150" spans="1:1">
      <c r="A24150">
        <f>Sheet1!A24150/1.13</f>
        <v>0.79938389380530983</v>
      </c>
    </row>
    <row r="24151" spans="1:1">
      <c r="A24151">
        <f>Sheet1!A24151/1.13</f>
        <v>0.79936495575221245</v>
      </c>
    </row>
    <row r="24152" spans="1:1">
      <c r="A24152">
        <f>Sheet1!A24152/1.13</f>
        <v>0.79935734513274348</v>
      </c>
    </row>
    <row r="24153" spans="1:1">
      <c r="A24153">
        <f>Sheet1!A24153/1.13</f>
        <v>0.79935548672566381</v>
      </c>
    </row>
    <row r="24154" spans="1:1">
      <c r="A24154">
        <f>Sheet1!A24154/1.13</f>
        <v>0.79932914159292046</v>
      </c>
    </row>
    <row r="24155" spans="1:1">
      <c r="A24155">
        <f>Sheet1!A24155/1.13</f>
        <v>0.79932339823008858</v>
      </c>
    </row>
    <row r="24156" spans="1:1">
      <c r="A24156">
        <f>Sheet1!A24156/1.13</f>
        <v>0.79929867256637177</v>
      </c>
    </row>
    <row r="24157" spans="1:1">
      <c r="A24157">
        <f>Sheet1!A24157/1.13</f>
        <v>0.79929867256637177</v>
      </c>
    </row>
    <row r="24158" spans="1:1">
      <c r="A24158">
        <f>Sheet1!A24158/1.13</f>
        <v>0.79925336283185855</v>
      </c>
    </row>
    <row r="24159" spans="1:1">
      <c r="A24159">
        <f>Sheet1!A24159/1.13</f>
        <v>0.79925170796460177</v>
      </c>
    </row>
    <row r="24160" spans="1:1">
      <c r="A24160">
        <f>Sheet1!A24160/1.13</f>
        <v>0.79924923008849569</v>
      </c>
    </row>
    <row r="24161" spans="1:1">
      <c r="A24161">
        <f>Sheet1!A24161/1.13</f>
        <v>0.79922633628318596</v>
      </c>
    </row>
    <row r="24162" spans="1:1">
      <c r="A24162">
        <f>Sheet1!A24162/1.13</f>
        <v>0.79921106194690272</v>
      </c>
    </row>
    <row r="24163" spans="1:1">
      <c r="A24163">
        <f>Sheet1!A24163/1.13</f>
        <v>0.79920238938053112</v>
      </c>
    </row>
    <row r="24164" spans="1:1">
      <c r="A24164">
        <f>Sheet1!A24164/1.13</f>
        <v>0.79917438053097356</v>
      </c>
    </row>
    <row r="24165" spans="1:1">
      <c r="A24165">
        <f>Sheet1!A24165/1.13</f>
        <v>0.79908752212389389</v>
      </c>
    </row>
    <row r="24166" spans="1:1">
      <c r="A24166">
        <f>Sheet1!A24166/1.13</f>
        <v>0.79907831858407086</v>
      </c>
    </row>
    <row r="24167" spans="1:1">
      <c r="A24167">
        <f>Sheet1!A24167/1.13</f>
        <v>0.79905453982300889</v>
      </c>
    </row>
    <row r="24168" spans="1:1">
      <c r="A24168">
        <f>Sheet1!A24168/1.13</f>
        <v>0.79902451327433643</v>
      </c>
    </row>
    <row r="24169" spans="1:1">
      <c r="A24169">
        <f>Sheet1!A24169/1.13</f>
        <v>0.79901270796460189</v>
      </c>
    </row>
    <row r="24170" spans="1:1">
      <c r="A24170">
        <f>Sheet1!A24170/1.13</f>
        <v>0.79896946902654875</v>
      </c>
    </row>
    <row r="24171" spans="1:1">
      <c r="A24171">
        <f>Sheet1!A24171/1.13</f>
        <v>0.79896117699115055</v>
      </c>
    </row>
    <row r="24172" spans="1:1">
      <c r="A24172">
        <f>Sheet1!A24172/1.13</f>
        <v>0.79895203539823012</v>
      </c>
    </row>
    <row r="24173" spans="1:1">
      <c r="A24173">
        <f>Sheet1!A24173/1.13</f>
        <v>0.79894000000000009</v>
      </c>
    </row>
    <row r="24174" spans="1:1">
      <c r="A24174">
        <f>Sheet1!A24174/1.13</f>
        <v>0.79893044247787615</v>
      </c>
    </row>
    <row r="24175" spans="1:1">
      <c r="A24175">
        <f>Sheet1!A24175/1.13</f>
        <v>0.79888592920353985</v>
      </c>
    </row>
    <row r="24176" spans="1:1">
      <c r="A24176">
        <f>Sheet1!A24176/1.13</f>
        <v>0.79887403539823021</v>
      </c>
    </row>
    <row r="24177" spans="1:1">
      <c r="A24177">
        <f>Sheet1!A24177/1.13</f>
        <v>0.79887287610619473</v>
      </c>
    </row>
    <row r="24178" spans="1:1">
      <c r="A24178">
        <f>Sheet1!A24178/1.13</f>
        <v>0.79880969026548676</v>
      </c>
    </row>
    <row r="24179" spans="1:1">
      <c r="A24179">
        <f>Sheet1!A24179/1.13</f>
        <v>0.79876938053097357</v>
      </c>
    </row>
    <row r="24180" spans="1:1">
      <c r="A24180">
        <f>Sheet1!A24180/1.13</f>
        <v>0.79876000000000014</v>
      </c>
    </row>
    <row r="24181" spans="1:1">
      <c r="A24181">
        <f>Sheet1!A24181/1.13</f>
        <v>0.79874464601769923</v>
      </c>
    </row>
    <row r="24182" spans="1:1">
      <c r="A24182">
        <f>Sheet1!A24182/1.13</f>
        <v>0.79873300884955756</v>
      </c>
    </row>
    <row r="24183" spans="1:1">
      <c r="A24183">
        <f>Sheet1!A24183/1.13</f>
        <v>0.79871876106194695</v>
      </c>
    </row>
    <row r="24184" spans="1:1">
      <c r="A24184">
        <f>Sheet1!A24184/1.13</f>
        <v>0.79870247787610626</v>
      </c>
    </row>
    <row r="24185" spans="1:1">
      <c r="A24185">
        <f>Sheet1!A24185/1.13</f>
        <v>0.79863831858407086</v>
      </c>
    </row>
    <row r="24186" spans="1:1">
      <c r="A24186">
        <f>Sheet1!A24186/1.13</f>
        <v>0.79863324778761069</v>
      </c>
    </row>
    <row r="24187" spans="1:1">
      <c r="A24187">
        <f>Sheet1!A24187/1.13</f>
        <v>0.79861330973451339</v>
      </c>
    </row>
    <row r="24188" spans="1:1">
      <c r="A24188">
        <f>Sheet1!A24188/1.13</f>
        <v>0.79860911504424781</v>
      </c>
    </row>
    <row r="24189" spans="1:1">
      <c r="A24189">
        <f>Sheet1!A24189/1.13</f>
        <v>0.79860026548672569</v>
      </c>
    </row>
    <row r="24190" spans="1:1">
      <c r="A24190">
        <f>Sheet1!A24190/1.13</f>
        <v>0.79858283185840717</v>
      </c>
    </row>
    <row r="24191" spans="1:1">
      <c r="A24191">
        <f>Sheet1!A24191/1.13</f>
        <v>0.79854292035398244</v>
      </c>
    </row>
    <row r="24192" spans="1:1">
      <c r="A24192">
        <f>Sheet1!A24192/1.13</f>
        <v>0.79852200000000007</v>
      </c>
    </row>
    <row r="24193" spans="1:1">
      <c r="A24193">
        <f>Sheet1!A24193/1.13</f>
        <v>0.79851276991150455</v>
      </c>
    </row>
    <row r="24194" spans="1:1">
      <c r="A24194">
        <f>Sheet1!A24194/1.13</f>
        <v>0.79851017699115046</v>
      </c>
    </row>
    <row r="24195" spans="1:1">
      <c r="A24195">
        <f>Sheet1!A24195/1.13</f>
        <v>0.79849380530973468</v>
      </c>
    </row>
    <row r="24196" spans="1:1">
      <c r="A24196">
        <f>Sheet1!A24196/1.13</f>
        <v>0.79849119469026553</v>
      </c>
    </row>
    <row r="24197" spans="1:1">
      <c r="A24197">
        <f>Sheet1!A24197/1.13</f>
        <v>0.79848557522123909</v>
      </c>
    </row>
    <row r="24198" spans="1:1">
      <c r="A24198">
        <f>Sheet1!A24198/1.13</f>
        <v>0.79847557522123902</v>
      </c>
    </row>
    <row r="24199" spans="1:1">
      <c r="A24199">
        <f>Sheet1!A24199/1.13</f>
        <v>0.79842823008849562</v>
      </c>
    </row>
    <row r="24200" spans="1:1">
      <c r="A24200">
        <f>Sheet1!A24200/1.13</f>
        <v>0.79839799115044252</v>
      </c>
    </row>
    <row r="24201" spans="1:1">
      <c r="A24201">
        <f>Sheet1!A24201/1.13</f>
        <v>0.79835722123893815</v>
      </c>
    </row>
    <row r="24202" spans="1:1">
      <c r="A24202">
        <f>Sheet1!A24202/1.13</f>
        <v>0.79831597345132743</v>
      </c>
    </row>
    <row r="24203" spans="1:1">
      <c r="A24203">
        <f>Sheet1!A24203/1.13</f>
        <v>0.79831428318584075</v>
      </c>
    </row>
    <row r="24204" spans="1:1">
      <c r="A24204">
        <f>Sheet1!A24204/1.13</f>
        <v>0.79831274336283198</v>
      </c>
    </row>
    <row r="24205" spans="1:1">
      <c r="A24205">
        <f>Sheet1!A24205/1.13</f>
        <v>0.79829265486725676</v>
      </c>
    </row>
    <row r="24206" spans="1:1">
      <c r="A24206">
        <f>Sheet1!A24206/1.13</f>
        <v>0.7982794159292036</v>
      </c>
    </row>
    <row r="24207" spans="1:1">
      <c r="A24207">
        <f>Sheet1!A24207/1.13</f>
        <v>0.79826867256637168</v>
      </c>
    </row>
    <row r="24208" spans="1:1">
      <c r="A24208">
        <f>Sheet1!A24208/1.13</f>
        <v>0.79826353982300891</v>
      </c>
    </row>
    <row r="24209" spans="1:1">
      <c r="A24209">
        <f>Sheet1!A24209/1.13</f>
        <v>0.79819401769911513</v>
      </c>
    </row>
    <row r="24210" spans="1:1">
      <c r="A24210">
        <f>Sheet1!A24210/1.13</f>
        <v>0.79816973451327433</v>
      </c>
    </row>
    <row r="24211" spans="1:1">
      <c r="A24211">
        <f>Sheet1!A24211/1.13</f>
        <v>0.79816690265486734</v>
      </c>
    </row>
    <row r="24212" spans="1:1">
      <c r="A24212">
        <f>Sheet1!A24212/1.13</f>
        <v>0.79816628318584082</v>
      </c>
    </row>
    <row r="24213" spans="1:1">
      <c r="A24213">
        <f>Sheet1!A24213/1.13</f>
        <v>0.79814805309734516</v>
      </c>
    </row>
    <row r="24214" spans="1:1">
      <c r="A24214">
        <f>Sheet1!A24214/1.13</f>
        <v>0.79814318584070798</v>
      </c>
    </row>
    <row r="24215" spans="1:1">
      <c r="A24215">
        <f>Sheet1!A24215/1.13</f>
        <v>0.79813752212389388</v>
      </c>
    </row>
    <row r="24216" spans="1:1">
      <c r="A24216">
        <f>Sheet1!A24216/1.13</f>
        <v>0.79811774336283192</v>
      </c>
    </row>
    <row r="24217" spans="1:1">
      <c r="A24217">
        <f>Sheet1!A24217/1.13</f>
        <v>0.79810793805309743</v>
      </c>
    </row>
    <row r="24218" spans="1:1">
      <c r="A24218">
        <f>Sheet1!A24218/1.13</f>
        <v>0.79809516814159298</v>
      </c>
    </row>
    <row r="24219" spans="1:1">
      <c r="A24219">
        <f>Sheet1!A24219/1.13</f>
        <v>0.79808415929203547</v>
      </c>
    </row>
    <row r="24220" spans="1:1">
      <c r="A24220">
        <f>Sheet1!A24220/1.13</f>
        <v>0.79808155752212395</v>
      </c>
    </row>
    <row r="24221" spans="1:1">
      <c r="A24221">
        <f>Sheet1!A24221/1.13</f>
        <v>0.79802649557522132</v>
      </c>
    </row>
    <row r="24222" spans="1:1">
      <c r="A24222">
        <f>Sheet1!A24222/1.13</f>
        <v>0.7980256991150444</v>
      </c>
    </row>
    <row r="24223" spans="1:1">
      <c r="A24223">
        <f>Sheet1!A24223/1.13</f>
        <v>0.798015575221239</v>
      </c>
    </row>
    <row r="24224" spans="1:1">
      <c r="A24224">
        <f>Sheet1!A24224/1.13</f>
        <v>0.79799522123893818</v>
      </c>
    </row>
    <row r="24225" spans="1:1">
      <c r="A24225">
        <f>Sheet1!A24225/1.13</f>
        <v>0.79798964601769917</v>
      </c>
    </row>
    <row r="24226" spans="1:1">
      <c r="A24226">
        <f>Sheet1!A24226/1.13</f>
        <v>0.79797752212389395</v>
      </c>
    </row>
    <row r="24227" spans="1:1">
      <c r="A24227">
        <f>Sheet1!A24227/1.13</f>
        <v>0.79797200000000001</v>
      </c>
    </row>
    <row r="24228" spans="1:1">
      <c r="A24228">
        <f>Sheet1!A24228/1.13</f>
        <v>0.79795610619469037</v>
      </c>
    </row>
    <row r="24229" spans="1:1">
      <c r="A24229">
        <f>Sheet1!A24229/1.13</f>
        <v>0.79794115044247793</v>
      </c>
    </row>
    <row r="24230" spans="1:1">
      <c r="A24230">
        <f>Sheet1!A24230/1.13</f>
        <v>0.79791672566371685</v>
      </c>
    </row>
    <row r="24231" spans="1:1">
      <c r="A24231">
        <f>Sheet1!A24231/1.13</f>
        <v>0.79791640707964606</v>
      </c>
    </row>
    <row r="24232" spans="1:1">
      <c r="A24232">
        <f>Sheet1!A24232/1.13</f>
        <v>0.79791008849557521</v>
      </c>
    </row>
    <row r="24233" spans="1:1">
      <c r="A24233">
        <f>Sheet1!A24233/1.13</f>
        <v>0.79790607079646025</v>
      </c>
    </row>
    <row r="24234" spans="1:1">
      <c r="A24234">
        <f>Sheet1!A24234/1.13</f>
        <v>0.79788654867256636</v>
      </c>
    </row>
    <row r="24235" spans="1:1">
      <c r="A24235">
        <f>Sheet1!A24235/1.13</f>
        <v>0.79786619469026554</v>
      </c>
    </row>
    <row r="24236" spans="1:1">
      <c r="A24236">
        <f>Sheet1!A24236/1.13</f>
        <v>0.79784274336283201</v>
      </c>
    </row>
    <row r="24237" spans="1:1">
      <c r="A24237">
        <f>Sheet1!A24237/1.13</f>
        <v>0.79783415929203549</v>
      </c>
    </row>
    <row r="24238" spans="1:1">
      <c r="A24238">
        <f>Sheet1!A24238/1.13</f>
        <v>0.79782436283185854</v>
      </c>
    </row>
    <row r="24239" spans="1:1">
      <c r="A24239">
        <f>Sheet1!A24239/1.13</f>
        <v>0.79777548672566378</v>
      </c>
    </row>
    <row r="24240" spans="1:1">
      <c r="A24240">
        <f>Sheet1!A24240/1.13</f>
        <v>0.79776038053097353</v>
      </c>
    </row>
    <row r="24241" spans="1:1">
      <c r="A24241">
        <f>Sheet1!A24241/1.13</f>
        <v>0.79774141592920367</v>
      </c>
    </row>
    <row r="24242" spans="1:1">
      <c r="A24242">
        <f>Sheet1!A24242/1.13</f>
        <v>0.79773716814159301</v>
      </c>
    </row>
    <row r="24243" spans="1:1">
      <c r="A24243">
        <f>Sheet1!A24243/1.13</f>
        <v>0.79773269026548677</v>
      </c>
    </row>
    <row r="24244" spans="1:1">
      <c r="A24244">
        <f>Sheet1!A24244/1.13</f>
        <v>0.79772876106194701</v>
      </c>
    </row>
    <row r="24245" spans="1:1">
      <c r="A24245">
        <f>Sheet1!A24245/1.13</f>
        <v>0.79772380530973452</v>
      </c>
    </row>
    <row r="24246" spans="1:1">
      <c r="A24246">
        <f>Sheet1!A24246/1.13</f>
        <v>0.79771607079646023</v>
      </c>
    </row>
    <row r="24247" spans="1:1">
      <c r="A24247">
        <f>Sheet1!A24247/1.13</f>
        <v>0.79771256637168142</v>
      </c>
    </row>
    <row r="24248" spans="1:1">
      <c r="A24248">
        <f>Sheet1!A24248/1.13</f>
        <v>0.79769407079646026</v>
      </c>
    </row>
    <row r="24249" spans="1:1">
      <c r="A24249">
        <f>Sheet1!A24249/1.13</f>
        <v>0.79766516814159294</v>
      </c>
    </row>
    <row r="24250" spans="1:1">
      <c r="A24250">
        <f>Sheet1!A24250/1.13</f>
        <v>0.79766442477876109</v>
      </c>
    </row>
    <row r="24251" spans="1:1">
      <c r="A24251">
        <f>Sheet1!A24251/1.13</f>
        <v>0.79764898230088499</v>
      </c>
    </row>
    <row r="24252" spans="1:1">
      <c r="A24252">
        <f>Sheet1!A24252/1.13</f>
        <v>0.79764681415929206</v>
      </c>
    </row>
    <row r="24253" spans="1:1">
      <c r="A24253">
        <f>Sheet1!A24253/1.13</f>
        <v>0.79759876106194705</v>
      </c>
    </row>
    <row r="24254" spans="1:1">
      <c r="A24254">
        <f>Sheet1!A24254/1.13</f>
        <v>0.79756996460176999</v>
      </c>
    </row>
    <row r="24255" spans="1:1">
      <c r="A24255">
        <f>Sheet1!A24255/1.13</f>
        <v>0.7975612389380532</v>
      </c>
    </row>
    <row r="24256" spans="1:1">
      <c r="A24256">
        <f>Sheet1!A24256/1.13</f>
        <v>0.79756070796460188</v>
      </c>
    </row>
    <row r="24257" spans="1:1">
      <c r="A24257">
        <f>Sheet1!A24257/1.13</f>
        <v>0.79751911504424788</v>
      </c>
    </row>
    <row r="24258" spans="1:1">
      <c r="A24258">
        <f>Sheet1!A24258/1.13</f>
        <v>0.79750482300884962</v>
      </c>
    </row>
    <row r="24259" spans="1:1">
      <c r="A24259">
        <f>Sheet1!A24259/1.13</f>
        <v>0.79749238938053113</v>
      </c>
    </row>
    <row r="24260" spans="1:1">
      <c r="A24260">
        <f>Sheet1!A24260/1.13</f>
        <v>0.79749203539823021</v>
      </c>
    </row>
    <row r="24261" spans="1:1">
      <c r="A24261">
        <f>Sheet1!A24261/1.13</f>
        <v>0.79747141592920356</v>
      </c>
    </row>
    <row r="24262" spans="1:1">
      <c r="A24262">
        <f>Sheet1!A24262/1.13</f>
        <v>0.79745376106194699</v>
      </c>
    </row>
    <row r="24263" spans="1:1">
      <c r="A24263">
        <f>Sheet1!A24263/1.13</f>
        <v>0.7974520707964603</v>
      </c>
    </row>
    <row r="24264" spans="1:1">
      <c r="A24264">
        <f>Sheet1!A24264/1.13</f>
        <v>0.79741814159292046</v>
      </c>
    </row>
    <row r="24265" spans="1:1">
      <c r="A24265">
        <f>Sheet1!A24265/1.13</f>
        <v>0.79738141592920364</v>
      </c>
    </row>
    <row r="24266" spans="1:1">
      <c r="A24266">
        <f>Sheet1!A24266/1.13</f>
        <v>0.79736862831858413</v>
      </c>
    </row>
    <row r="24267" spans="1:1">
      <c r="A24267">
        <f>Sheet1!A24267/1.13</f>
        <v>0.79735946902654875</v>
      </c>
    </row>
    <row r="24268" spans="1:1">
      <c r="A24268">
        <f>Sheet1!A24268/1.13</f>
        <v>0.79732398230088497</v>
      </c>
    </row>
    <row r="24269" spans="1:1">
      <c r="A24269">
        <f>Sheet1!A24269/1.13</f>
        <v>0.79732068141592927</v>
      </c>
    </row>
    <row r="24270" spans="1:1">
      <c r="A24270">
        <f>Sheet1!A24270/1.13</f>
        <v>0.79731403539823009</v>
      </c>
    </row>
    <row r="24271" spans="1:1">
      <c r="A24271">
        <f>Sheet1!A24271/1.13</f>
        <v>0.79730411504424792</v>
      </c>
    </row>
    <row r="24272" spans="1:1">
      <c r="A24272">
        <f>Sheet1!A24272/1.13</f>
        <v>0.79730137168141602</v>
      </c>
    </row>
    <row r="24273" spans="1:1">
      <c r="A24273">
        <f>Sheet1!A24273/1.13</f>
        <v>0.79729300884955767</v>
      </c>
    </row>
    <row r="24274" spans="1:1">
      <c r="A24274">
        <f>Sheet1!A24274/1.13</f>
        <v>0.79727203539823011</v>
      </c>
    </row>
    <row r="24275" spans="1:1">
      <c r="A24275">
        <f>Sheet1!A24275/1.13</f>
        <v>0.79725725663716818</v>
      </c>
    </row>
    <row r="24276" spans="1:1">
      <c r="A24276">
        <f>Sheet1!A24276/1.13</f>
        <v>0.79723247787610629</v>
      </c>
    </row>
    <row r="24277" spans="1:1">
      <c r="A24277">
        <f>Sheet1!A24277/1.13</f>
        <v>0.79719624778761067</v>
      </c>
    </row>
    <row r="24278" spans="1:1">
      <c r="A24278">
        <f>Sheet1!A24278/1.13</f>
        <v>0.79717878761061955</v>
      </c>
    </row>
    <row r="24279" spans="1:1">
      <c r="A24279">
        <f>Sheet1!A24279/1.13</f>
        <v>0.79714132743362842</v>
      </c>
    </row>
    <row r="24280" spans="1:1">
      <c r="A24280">
        <f>Sheet1!A24280/1.13</f>
        <v>0.79708778761061949</v>
      </c>
    </row>
    <row r="24281" spans="1:1">
      <c r="A24281">
        <f>Sheet1!A24281/1.13</f>
        <v>0.79708722123893816</v>
      </c>
    </row>
    <row r="24282" spans="1:1">
      <c r="A24282">
        <f>Sheet1!A24282/1.13</f>
        <v>0.79708068141592936</v>
      </c>
    </row>
    <row r="24283" spans="1:1">
      <c r="A24283">
        <f>Sheet1!A24283/1.13</f>
        <v>0.79707471681415942</v>
      </c>
    </row>
    <row r="24284" spans="1:1">
      <c r="A24284">
        <f>Sheet1!A24284/1.13</f>
        <v>0.79706415929203556</v>
      </c>
    </row>
    <row r="24285" spans="1:1">
      <c r="A24285">
        <f>Sheet1!A24285/1.13</f>
        <v>0.79704907964601779</v>
      </c>
    </row>
    <row r="24286" spans="1:1">
      <c r="A24286">
        <f>Sheet1!A24286/1.13</f>
        <v>0.79703758407079661</v>
      </c>
    </row>
    <row r="24287" spans="1:1">
      <c r="A24287">
        <f>Sheet1!A24287/1.13</f>
        <v>0.79699216814159302</v>
      </c>
    </row>
    <row r="24288" spans="1:1">
      <c r="A24288">
        <f>Sheet1!A24288/1.13</f>
        <v>0.79692663716814172</v>
      </c>
    </row>
    <row r="24289" spans="1:1">
      <c r="A24289">
        <f>Sheet1!A24289/1.13</f>
        <v>0.79691368141592922</v>
      </c>
    </row>
    <row r="24290" spans="1:1">
      <c r="A24290">
        <f>Sheet1!A24290/1.13</f>
        <v>0.79684489380530976</v>
      </c>
    </row>
    <row r="24291" spans="1:1">
      <c r="A24291">
        <f>Sheet1!A24291/1.13</f>
        <v>0.79683482300884956</v>
      </c>
    </row>
    <row r="24292" spans="1:1">
      <c r="A24292">
        <f>Sheet1!A24292/1.13</f>
        <v>0.79681000000000013</v>
      </c>
    </row>
    <row r="24293" spans="1:1">
      <c r="A24293">
        <f>Sheet1!A24293/1.13</f>
        <v>0.79679053097345143</v>
      </c>
    </row>
    <row r="24294" spans="1:1">
      <c r="A24294">
        <f>Sheet1!A24294/1.13</f>
        <v>0.79678739823008859</v>
      </c>
    </row>
    <row r="24295" spans="1:1">
      <c r="A24295">
        <f>Sheet1!A24295/1.13</f>
        <v>0.79676964601769917</v>
      </c>
    </row>
    <row r="24296" spans="1:1">
      <c r="A24296">
        <f>Sheet1!A24296/1.13</f>
        <v>0.79675575221238948</v>
      </c>
    </row>
    <row r="24297" spans="1:1">
      <c r="A24297">
        <f>Sheet1!A24297/1.13</f>
        <v>0.79675527433628324</v>
      </c>
    </row>
    <row r="24298" spans="1:1">
      <c r="A24298">
        <f>Sheet1!A24298/1.13</f>
        <v>0.79675345132743369</v>
      </c>
    </row>
    <row r="24299" spans="1:1">
      <c r="A24299">
        <f>Sheet1!A24299/1.13</f>
        <v>0.79675318584070809</v>
      </c>
    </row>
    <row r="24300" spans="1:1">
      <c r="A24300">
        <f>Sheet1!A24300/1.13</f>
        <v>0.79674849557522132</v>
      </c>
    </row>
    <row r="24301" spans="1:1">
      <c r="A24301">
        <f>Sheet1!A24301/1.13</f>
        <v>0.79674230088495579</v>
      </c>
    </row>
    <row r="24302" spans="1:1">
      <c r="A24302">
        <f>Sheet1!A24302/1.13</f>
        <v>0.79670238938053106</v>
      </c>
    </row>
    <row r="24303" spans="1:1">
      <c r="A24303">
        <f>Sheet1!A24303/1.13</f>
        <v>0.7966954867256637</v>
      </c>
    </row>
    <row r="24304" spans="1:1">
      <c r="A24304">
        <f>Sheet1!A24304/1.13</f>
        <v>0.79668238938053104</v>
      </c>
    </row>
    <row r="24305" spans="1:1">
      <c r="A24305">
        <f>Sheet1!A24305/1.13</f>
        <v>0.79666845132743369</v>
      </c>
    </row>
    <row r="24306" spans="1:1">
      <c r="A24306">
        <f>Sheet1!A24306/1.13</f>
        <v>0.79666571681415932</v>
      </c>
    </row>
    <row r="24307" spans="1:1">
      <c r="A24307">
        <f>Sheet1!A24307/1.13</f>
        <v>0.79665982300884963</v>
      </c>
    </row>
    <row r="24308" spans="1:1">
      <c r="A24308">
        <f>Sheet1!A24308/1.13</f>
        <v>0.79664614159292046</v>
      </c>
    </row>
    <row r="24309" spans="1:1">
      <c r="A24309">
        <f>Sheet1!A24309/1.13</f>
        <v>0.79663475221238955</v>
      </c>
    </row>
    <row r="24310" spans="1:1">
      <c r="A24310">
        <f>Sheet1!A24310/1.13</f>
        <v>0.796591946902655</v>
      </c>
    </row>
    <row r="24311" spans="1:1">
      <c r="A24311">
        <f>Sheet1!A24311/1.13</f>
        <v>0.79658247787610625</v>
      </c>
    </row>
    <row r="24312" spans="1:1">
      <c r="A24312">
        <f>Sheet1!A24312/1.13</f>
        <v>0.79658185840707973</v>
      </c>
    </row>
    <row r="24313" spans="1:1">
      <c r="A24313">
        <f>Sheet1!A24313/1.13</f>
        <v>0.79656844247787617</v>
      </c>
    </row>
    <row r="24314" spans="1:1">
      <c r="A24314">
        <f>Sheet1!A24314/1.13</f>
        <v>0.79656477876106202</v>
      </c>
    </row>
    <row r="24315" spans="1:1">
      <c r="A24315">
        <f>Sheet1!A24315/1.13</f>
        <v>0.796561592920354</v>
      </c>
    </row>
    <row r="24316" spans="1:1">
      <c r="A24316">
        <f>Sheet1!A24316/1.13</f>
        <v>0.79653442477876113</v>
      </c>
    </row>
    <row r="24317" spans="1:1">
      <c r="A24317">
        <f>Sheet1!A24317/1.13</f>
        <v>0.79652911504424784</v>
      </c>
    </row>
    <row r="24318" spans="1:1">
      <c r="A24318">
        <f>Sheet1!A24318/1.13</f>
        <v>0.79652835398230093</v>
      </c>
    </row>
    <row r="24319" spans="1:1">
      <c r="A24319">
        <f>Sheet1!A24319/1.13</f>
        <v>0.79651791150442486</v>
      </c>
    </row>
    <row r="24320" spans="1:1">
      <c r="A24320">
        <f>Sheet1!A24320/1.13</f>
        <v>0.79650746902654879</v>
      </c>
    </row>
    <row r="24321" spans="1:1">
      <c r="A24321">
        <f>Sheet1!A24321/1.13</f>
        <v>0.79643477876106206</v>
      </c>
    </row>
    <row r="24322" spans="1:1">
      <c r="A24322">
        <f>Sheet1!A24322/1.13</f>
        <v>0.79642702654867259</v>
      </c>
    </row>
    <row r="24323" spans="1:1">
      <c r="A24323">
        <f>Sheet1!A24323/1.13</f>
        <v>0.79639964601769919</v>
      </c>
    </row>
    <row r="24324" spans="1:1">
      <c r="A24324">
        <f>Sheet1!A24324/1.13</f>
        <v>0.79639137168141605</v>
      </c>
    </row>
    <row r="24325" spans="1:1">
      <c r="A24325">
        <f>Sheet1!A24325/1.13</f>
        <v>0.7963715398230089</v>
      </c>
    </row>
    <row r="24326" spans="1:1">
      <c r="A24326">
        <f>Sheet1!A24326/1.13</f>
        <v>0.79636292035398237</v>
      </c>
    </row>
    <row r="24327" spans="1:1">
      <c r="A24327">
        <f>Sheet1!A24327/1.13</f>
        <v>0.7963482743362833</v>
      </c>
    </row>
    <row r="24328" spans="1:1">
      <c r="A24328">
        <f>Sheet1!A24328/1.13</f>
        <v>0.7963365132743363</v>
      </c>
    </row>
    <row r="24329" spans="1:1">
      <c r="A24329">
        <f>Sheet1!A24329/1.13</f>
        <v>0.79631473451327439</v>
      </c>
    </row>
    <row r="24330" spans="1:1">
      <c r="A24330">
        <f>Sheet1!A24330/1.13</f>
        <v>0.79629748672566381</v>
      </c>
    </row>
    <row r="24331" spans="1:1">
      <c r="A24331">
        <f>Sheet1!A24331/1.13</f>
        <v>0.79629017699115057</v>
      </c>
    </row>
    <row r="24332" spans="1:1">
      <c r="A24332">
        <f>Sheet1!A24332/1.13</f>
        <v>0.79627084955752225</v>
      </c>
    </row>
    <row r="24333" spans="1:1">
      <c r="A24333">
        <f>Sheet1!A24333/1.13</f>
        <v>0.79625433628318587</v>
      </c>
    </row>
    <row r="24334" spans="1:1">
      <c r="A24334">
        <f>Sheet1!A24334/1.13</f>
        <v>0.79620548672566371</v>
      </c>
    </row>
    <row r="24335" spans="1:1">
      <c r="A24335">
        <f>Sheet1!A24335/1.13</f>
        <v>0.79620269911504438</v>
      </c>
    </row>
    <row r="24336" spans="1:1">
      <c r="A24336">
        <f>Sheet1!A24336/1.13</f>
        <v>0.79619509734513283</v>
      </c>
    </row>
    <row r="24337" spans="1:1">
      <c r="A24337">
        <f>Sheet1!A24337/1.13</f>
        <v>0.79619082300884958</v>
      </c>
    </row>
    <row r="24338" spans="1:1">
      <c r="A24338">
        <f>Sheet1!A24338/1.13</f>
        <v>0.79618150442477886</v>
      </c>
    </row>
    <row r="24339" spans="1:1">
      <c r="A24339">
        <f>Sheet1!A24339/1.13</f>
        <v>0.79616442477876115</v>
      </c>
    </row>
    <row r="24340" spans="1:1">
      <c r="A24340">
        <f>Sheet1!A24340/1.13</f>
        <v>0.79616238938053097</v>
      </c>
    </row>
    <row r="24341" spans="1:1">
      <c r="A24341">
        <f>Sheet1!A24341/1.13</f>
        <v>0.79615991150442489</v>
      </c>
    </row>
    <row r="24342" spans="1:1">
      <c r="A24342">
        <f>Sheet1!A24342/1.13</f>
        <v>0.79614548672566376</v>
      </c>
    </row>
    <row r="24343" spans="1:1">
      <c r="A24343">
        <f>Sheet1!A24343/1.13</f>
        <v>0.79610610619469035</v>
      </c>
    </row>
    <row r="24344" spans="1:1">
      <c r="A24344">
        <f>Sheet1!A24344/1.13</f>
        <v>0.79608596460176995</v>
      </c>
    </row>
    <row r="24345" spans="1:1">
      <c r="A24345">
        <f>Sheet1!A24345/1.13</f>
        <v>0.79608433628318587</v>
      </c>
    </row>
    <row r="24346" spans="1:1">
      <c r="A24346">
        <f>Sheet1!A24346/1.13</f>
        <v>0.79607991150442492</v>
      </c>
    </row>
    <row r="24347" spans="1:1">
      <c r="A24347">
        <f>Sheet1!A24347/1.13</f>
        <v>0.79606407079646024</v>
      </c>
    </row>
    <row r="24348" spans="1:1">
      <c r="A24348">
        <f>Sheet1!A24348/1.13</f>
        <v>0.79605241592920362</v>
      </c>
    </row>
    <row r="24349" spans="1:1">
      <c r="A24349">
        <f>Sheet1!A24349/1.13</f>
        <v>0.79604867256637168</v>
      </c>
    </row>
    <row r="24350" spans="1:1">
      <c r="A24350">
        <f>Sheet1!A24350/1.13</f>
        <v>0.79604796460176996</v>
      </c>
    </row>
    <row r="24351" spans="1:1">
      <c r="A24351">
        <f>Sheet1!A24351/1.13</f>
        <v>0.79603669911504438</v>
      </c>
    </row>
    <row r="24352" spans="1:1">
      <c r="A24352">
        <f>Sheet1!A24352/1.13</f>
        <v>0.79602778761061954</v>
      </c>
    </row>
    <row r="24353" spans="1:1">
      <c r="A24353">
        <f>Sheet1!A24353/1.13</f>
        <v>0.79602265486725676</v>
      </c>
    </row>
    <row r="24354" spans="1:1">
      <c r="A24354">
        <f>Sheet1!A24354/1.13</f>
        <v>0.7959898584070797</v>
      </c>
    </row>
    <row r="24355" spans="1:1">
      <c r="A24355">
        <f>Sheet1!A24355/1.13</f>
        <v>0.79596389380530985</v>
      </c>
    </row>
    <row r="24356" spans="1:1">
      <c r="A24356">
        <f>Sheet1!A24356/1.13</f>
        <v>0.79595769911504433</v>
      </c>
    </row>
    <row r="24357" spans="1:1">
      <c r="A24357">
        <f>Sheet1!A24357/1.13</f>
        <v>0.79594893805309741</v>
      </c>
    </row>
    <row r="24358" spans="1:1">
      <c r="A24358">
        <f>Sheet1!A24358/1.13</f>
        <v>0.79594584070796459</v>
      </c>
    </row>
    <row r="24359" spans="1:1">
      <c r="A24359">
        <f>Sheet1!A24359/1.13</f>
        <v>0.79593695575221246</v>
      </c>
    </row>
    <row r="24360" spans="1:1">
      <c r="A24360">
        <f>Sheet1!A24360/1.13</f>
        <v>0.79593433628318599</v>
      </c>
    </row>
    <row r="24361" spans="1:1">
      <c r="A24361">
        <f>Sheet1!A24361/1.13</f>
        <v>0.7959261061946904</v>
      </c>
    </row>
    <row r="24362" spans="1:1">
      <c r="A24362">
        <f>Sheet1!A24362/1.13</f>
        <v>0.79590026548672577</v>
      </c>
    </row>
    <row r="24363" spans="1:1">
      <c r="A24363">
        <f>Sheet1!A24363/1.13</f>
        <v>0.79586394690265494</v>
      </c>
    </row>
    <row r="24364" spans="1:1">
      <c r="A24364">
        <f>Sheet1!A24364/1.13</f>
        <v>0.79586256637168151</v>
      </c>
    </row>
    <row r="24365" spans="1:1">
      <c r="A24365">
        <f>Sheet1!A24365/1.13</f>
        <v>0.79582428318584075</v>
      </c>
    </row>
    <row r="24366" spans="1:1">
      <c r="A24366">
        <f>Sheet1!A24366/1.13</f>
        <v>0.79581309734513284</v>
      </c>
    </row>
    <row r="24367" spans="1:1">
      <c r="A24367">
        <f>Sheet1!A24367/1.13</f>
        <v>0.7957676991150443</v>
      </c>
    </row>
    <row r="24368" spans="1:1">
      <c r="A24368">
        <f>Sheet1!A24368/1.13</f>
        <v>0.79574725663716817</v>
      </c>
    </row>
    <row r="24369" spans="1:1">
      <c r="A24369">
        <f>Sheet1!A24369/1.13</f>
        <v>0.79574230088495579</v>
      </c>
    </row>
    <row r="24370" spans="1:1">
      <c r="A24370">
        <f>Sheet1!A24370/1.13</f>
        <v>0.79572442477876115</v>
      </c>
    </row>
    <row r="24371" spans="1:1">
      <c r="A24371">
        <f>Sheet1!A24371/1.13</f>
        <v>0.79571256637168153</v>
      </c>
    </row>
    <row r="24372" spans="1:1">
      <c r="A24372">
        <f>Sheet1!A24372/1.13</f>
        <v>0.79570884955752219</v>
      </c>
    </row>
    <row r="24373" spans="1:1">
      <c r="A24373">
        <f>Sheet1!A24373/1.13</f>
        <v>0.79570513274336296</v>
      </c>
    </row>
    <row r="24374" spans="1:1">
      <c r="A24374">
        <f>Sheet1!A24374/1.13</f>
        <v>0.79568819469026553</v>
      </c>
    </row>
    <row r="24375" spans="1:1">
      <c r="A24375">
        <f>Sheet1!A24375/1.13</f>
        <v>0.7956721592920355</v>
      </c>
    </row>
    <row r="24376" spans="1:1">
      <c r="A24376">
        <f>Sheet1!A24376/1.13</f>
        <v>0.79564070796460185</v>
      </c>
    </row>
    <row r="24377" spans="1:1">
      <c r="A24377">
        <f>Sheet1!A24377/1.13</f>
        <v>0.79563465486725671</v>
      </c>
    </row>
    <row r="24378" spans="1:1">
      <c r="A24378">
        <f>Sheet1!A24378/1.13</f>
        <v>0.79563230088495585</v>
      </c>
    </row>
    <row r="24379" spans="1:1">
      <c r="A24379">
        <f>Sheet1!A24379/1.13</f>
        <v>0.79561088495575227</v>
      </c>
    </row>
    <row r="24380" spans="1:1">
      <c r="A24380">
        <f>Sheet1!A24380/1.13</f>
        <v>0.79555407079646023</v>
      </c>
    </row>
    <row r="24381" spans="1:1">
      <c r="A24381">
        <f>Sheet1!A24381/1.13</f>
        <v>0.79554925663716825</v>
      </c>
    </row>
    <row r="24382" spans="1:1">
      <c r="A24382">
        <f>Sheet1!A24382/1.13</f>
        <v>0.79553584070796468</v>
      </c>
    </row>
    <row r="24383" spans="1:1">
      <c r="A24383">
        <f>Sheet1!A24383/1.13</f>
        <v>0.7955196460176992</v>
      </c>
    </row>
    <row r="24384" spans="1:1">
      <c r="A24384">
        <f>Sheet1!A24384/1.13</f>
        <v>0.79548584070796469</v>
      </c>
    </row>
    <row r="24385" spans="1:1">
      <c r="A24385">
        <f>Sheet1!A24385/1.13</f>
        <v>0.79548516814159298</v>
      </c>
    </row>
    <row r="24386" spans="1:1">
      <c r="A24386">
        <f>Sheet1!A24386/1.13</f>
        <v>0.7954276991150443</v>
      </c>
    </row>
    <row r="24387" spans="1:1">
      <c r="A24387">
        <f>Sheet1!A24387/1.13</f>
        <v>0.79541031858407085</v>
      </c>
    </row>
    <row r="24388" spans="1:1">
      <c r="A24388">
        <f>Sheet1!A24388/1.13</f>
        <v>0.79534336283185847</v>
      </c>
    </row>
    <row r="24389" spans="1:1">
      <c r="A24389">
        <f>Sheet1!A24389/1.13</f>
        <v>0.79532610619469035</v>
      </c>
    </row>
    <row r="24390" spans="1:1">
      <c r="A24390">
        <f>Sheet1!A24390/1.13</f>
        <v>0.79529100884955761</v>
      </c>
    </row>
    <row r="24391" spans="1:1">
      <c r="A24391">
        <f>Sheet1!A24391/1.13</f>
        <v>0.7952522123893806</v>
      </c>
    </row>
    <row r="24392" spans="1:1">
      <c r="A24392">
        <f>Sheet1!A24392/1.13</f>
        <v>0.79523978761061953</v>
      </c>
    </row>
    <row r="24393" spans="1:1">
      <c r="A24393">
        <f>Sheet1!A24393/1.13</f>
        <v>0.7952226991150444</v>
      </c>
    </row>
    <row r="24394" spans="1:1">
      <c r="A24394">
        <f>Sheet1!A24394/1.13</f>
        <v>0.79521734513274345</v>
      </c>
    </row>
    <row r="24395" spans="1:1">
      <c r="A24395">
        <f>Sheet1!A24395/1.13</f>
        <v>0.79521221238938056</v>
      </c>
    </row>
    <row r="24396" spans="1:1">
      <c r="A24396">
        <f>Sheet1!A24396/1.13</f>
        <v>0.79519057522123904</v>
      </c>
    </row>
    <row r="24397" spans="1:1">
      <c r="A24397">
        <f>Sheet1!A24397/1.13</f>
        <v>0.79513350442477881</v>
      </c>
    </row>
    <row r="24398" spans="1:1">
      <c r="A24398">
        <f>Sheet1!A24398/1.13</f>
        <v>0.79511761061946906</v>
      </c>
    </row>
    <row r="24399" spans="1:1">
      <c r="A24399">
        <f>Sheet1!A24399/1.13</f>
        <v>0.79510907964601785</v>
      </c>
    </row>
    <row r="24400" spans="1:1">
      <c r="A24400">
        <f>Sheet1!A24400/1.13</f>
        <v>0.79510428318584081</v>
      </c>
    </row>
    <row r="24401" spans="1:1">
      <c r="A24401">
        <f>Sheet1!A24401/1.13</f>
        <v>0.79509168141592923</v>
      </c>
    </row>
    <row r="24402" spans="1:1">
      <c r="A24402">
        <f>Sheet1!A24402/1.13</f>
        <v>0.79508230088495579</v>
      </c>
    </row>
    <row r="24403" spans="1:1">
      <c r="A24403">
        <f>Sheet1!A24403/1.13</f>
        <v>0.7950794690265488</v>
      </c>
    </row>
    <row r="24404" spans="1:1">
      <c r="A24404">
        <f>Sheet1!A24404/1.13</f>
        <v>0.79507513274336294</v>
      </c>
    </row>
    <row r="24405" spans="1:1">
      <c r="A24405">
        <f>Sheet1!A24405/1.13</f>
        <v>0.79504172566371689</v>
      </c>
    </row>
    <row r="24406" spans="1:1">
      <c r="A24406">
        <f>Sheet1!A24406/1.13</f>
        <v>0.79503938053097356</v>
      </c>
    </row>
    <row r="24407" spans="1:1">
      <c r="A24407">
        <f>Sheet1!A24407/1.13</f>
        <v>0.79503283185840712</v>
      </c>
    </row>
    <row r="24408" spans="1:1">
      <c r="A24408">
        <f>Sheet1!A24408/1.13</f>
        <v>0.79497876106194698</v>
      </c>
    </row>
    <row r="24409" spans="1:1">
      <c r="A24409">
        <f>Sheet1!A24409/1.13</f>
        <v>0.79496518584070808</v>
      </c>
    </row>
    <row r="24410" spans="1:1">
      <c r="A24410">
        <f>Sheet1!A24410/1.13</f>
        <v>0.79495292035398235</v>
      </c>
    </row>
    <row r="24411" spans="1:1">
      <c r="A24411">
        <f>Sheet1!A24411/1.13</f>
        <v>0.79490646017699118</v>
      </c>
    </row>
    <row r="24412" spans="1:1">
      <c r="A24412">
        <f>Sheet1!A24412/1.13</f>
        <v>0.79483917699115048</v>
      </c>
    </row>
    <row r="24413" spans="1:1">
      <c r="A24413">
        <f>Sheet1!A24413/1.13</f>
        <v>0.79481460176991159</v>
      </c>
    </row>
    <row r="24414" spans="1:1">
      <c r="A24414">
        <f>Sheet1!A24414/1.13</f>
        <v>0.79478044247787616</v>
      </c>
    </row>
    <row r="24415" spans="1:1">
      <c r="A24415">
        <f>Sheet1!A24415/1.13</f>
        <v>0.7947565221238938</v>
      </c>
    </row>
    <row r="24416" spans="1:1">
      <c r="A24416">
        <f>Sheet1!A24416/1.13</f>
        <v>0.79471814159292042</v>
      </c>
    </row>
    <row r="24417" spans="1:1">
      <c r="A24417">
        <f>Sheet1!A24417/1.13</f>
        <v>0.79468283185840716</v>
      </c>
    </row>
    <row r="24418" spans="1:1">
      <c r="A24418">
        <f>Sheet1!A24418/1.13</f>
        <v>0.79467495575221248</v>
      </c>
    </row>
    <row r="24419" spans="1:1">
      <c r="A24419">
        <f>Sheet1!A24419/1.13</f>
        <v>0.79467075221238948</v>
      </c>
    </row>
    <row r="24420" spans="1:1">
      <c r="A24420">
        <f>Sheet1!A24420/1.13</f>
        <v>0.79466911504424786</v>
      </c>
    </row>
    <row r="24421" spans="1:1">
      <c r="A24421">
        <f>Sheet1!A24421/1.13</f>
        <v>0.79466115044247798</v>
      </c>
    </row>
    <row r="24422" spans="1:1">
      <c r="A24422">
        <f>Sheet1!A24422/1.13</f>
        <v>0.79461304424778767</v>
      </c>
    </row>
    <row r="24423" spans="1:1">
      <c r="A24423">
        <f>Sheet1!A24423/1.13</f>
        <v>0.79461225663716817</v>
      </c>
    </row>
    <row r="24424" spans="1:1">
      <c r="A24424">
        <f>Sheet1!A24424/1.13</f>
        <v>0.79460840707964608</v>
      </c>
    </row>
    <row r="24425" spans="1:1">
      <c r="A24425">
        <f>Sheet1!A24425/1.13</f>
        <v>0.79459305309734529</v>
      </c>
    </row>
    <row r="24426" spans="1:1">
      <c r="A24426">
        <f>Sheet1!A24426/1.13</f>
        <v>0.79455207079646017</v>
      </c>
    </row>
    <row r="24427" spans="1:1">
      <c r="A24427">
        <f>Sheet1!A24427/1.13</f>
        <v>0.79454721238938064</v>
      </c>
    </row>
    <row r="24428" spans="1:1">
      <c r="A24428">
        <f>Sheet1!A24428/1.13</f>
        <v>0.794542150442478</v>
      </c>
    </row>
    <row r="24429" spans="1:1">
      <c r="A24429">
        <f>Sheet1!A24429/1.13</f>
        <v>0.79452985840707968</v>
      </c>
    </row>
    <row r="24430" spans="1:1">
      <c r="A24430">
        <f>Sheet1!A24430/1.13</f>
        <v>0.79449292035398245</v>
      </c>
    </row>
    <row r="24431" spans="1:1">
      <c r="A24431">
        <f>Sheet1!A24431/1.13</f>
        <v>0.79448805309734516</v>
      </c>
    </row>
    <row r="24432" spans="1:1">
      <c r="A24432">
        <f>Sheet1!A24432/1.13</f>
        <v>0.7943748407079646</v>
      </c>
    </row>
    <row r="24433" spans="1:1">
      <c r="A24433">
        <f>Sheet1!A24433/1.13</f>
        <v>0.79436026548672578</v>
      </c>
    </row>
    <row r="24434" spans="1:1">
      <c r="A24434">
        <f>Sheet1!A24434/1.13</f>
        <v>0.79434035398230096</v>
      </c>
    </row>
    <row r="24435" spans="1:1">
      <c r="A24435">
        <f>Sheet1!A24435/1.13</f>
        <v>0.79433907079646027</v>
      </c>
    </row>
    <row r="24436" spans="1:1">
      <c r="A24436">
        <f>Sheet1!A24436/1.13</f>
        <v>0.79432694690265493</v>
      </c>
    </row>
    <row r="24437" spans="1:1">
      <c r="A24437">
        <f>Sheet1!A24437/1.13</f>
        <v>0.79432194690265501</v>
      </c>
    </row>
    <row r="24438" spans="1:1">
      <c r="A24438">
        <f>Sheet1!A24438/1.13</f>
        <v>0.79431781415929215</v>
      </c>
    </row>
    <row r="24439" spans="1:1">
      <c r="A24439">
        <f>Sheet1!A24439/1.13</f>
        <v>0.79428557522123899</v>
      </c>
    </row>
    <row r="24440" spans="1:1">
      <c r="A24440">
        <f>Sheet1!A24440/1.13</f>
        <v>0.79428137168141599</v>
      </c>
    </row>
    <row r="24441" spans="1:1">
      <c r="A24441">
        <f>Sheet1!A24441/1.13</f>
        <v>0.7942666017699116</v>
      </c>
    </row>
    <row r="24442" spans="1:1">
      <c r="A24442">
        <f>Sheet1!A24442/1.13</f>
        <v>0.79425115044247796</v>
      </c>
    </row>
    <row r="24443" spans="1:1">
      <c r="A24443">
        <f>Sheet1!A24443/1.13</f>
        <v>0.79421584070796469</v>
      </c>
    </row>
    <row r="24444" spans="1:1">
      <c r="A24444">
        <f>Sheet1!A24444/1.13</f>
        <v>0.79420499115044252</v>
      </c>
    </row>
    <row r="24445" spans="1:1">
      <c r="A24445">
        <f>Sheet1!A24445/1.13</f>
        <v>0.79409876106194699</v>
      </c>
    </row>
    <row r="24446" spans="1:1">
      <c r="A24446">
        <f>Sheet1!A24446/1.13</f>
        <v>0.79409712389380538</v>
      </c>
    </row>
    <row r="24447" spans="1:1">
      <c r="A24447">
        <f>Sheet1!A24447/1.13</f>
        <v>0.79406863716814169</v>
      </c>
    </row>
    <row r="24448" spans="1:1">
      <c r="A24448">
        <f>Sheet1!A24448/1.13</f>
        <v>0.79404907079646025</v>
      </c>
    </row>
    <row r="24449" spans="1:1">
      <c r="A24449">
        <f>Sheet1!A24449/1.13</f>
        <v>0.79397500884955763</v>
      </c>
    </row>
    <row r="24450" spans="1:1">
      <c r="A24450">
        <f>Sheet1!A24450/1.13</f>
        <v>0.7939647256637169</v>
      </c>
    </row>
    <row r="24451" spans="1:1">
      <c r="A24451">
        <f>Sheet1!A24451/1.13</f>
        <v>0.79395477876106202</v>
      </c>
    </row>
    <row r="24452" spans="1:1">
      <c r="A24452">
        <f>Sheet1!A24452/1.13</f>
        <v>0.79394823008849558</v>
      </c>
    </row>
    <row r="24453" spans="1:1">
      <c r="A24453">
        <f>Sheet1!A24453/1.13</f>
        <v>0.79394796460176997</v>
      </c>
    </row>
    <row r="24454" spans="1:1">
      <c r="A24454">
        <f>Sheet1!A24454/1.13</f>
        <v>0.79393566371681423</v>
      </c>
    </row>
    <row r="24455" spans="1:1">
      <c r="A24455">
        <f>Sheet1!A24455/1.13</f>
        <v>0.79391371681415945</v>
      </c>
    </row>
    <row r="24456" spans="1:1">
      <c r="A24456">
        <f>Sheet1!A24456/1.13</f>
        <v>0.79389878761061949</v>
      </c>
    </row>
    <row r="24457" spans="1:1">
      <c r="A24457">
        <f>Sheet1!A24457/1.13</f>
        <v>0.79381270796460179</v>
      </c>
    </row>
    <row r="24458" spans="1:1">
      <c r="A24458">
        <f>Sheet1!A24458/1.13</f>
        <v>0.79379925663716822</v>
      </c>
    </row>
    <row r="24459" spans="1:1">
      <c r="A24459">
        <f>Sheet1!A24459/1.13</f>
        <v>0.79377141592920364</v>
      </c>
    </row>
    <row r="24460" spans="1:1">
      <c r="A24460">
        <f>Sheet1!A24460/1.13</f>
        <v>0.79377123893805313</v>
      </c>
    </row>
    <row r="24461" spans="1:1">
      <c r="A24461">
        <f>Sheet1!A24461/1.13</f>
        <v>0.7937704424778762</v>
      </c>
    </row>
    <row r="24462" spans="1:1">
      <c r="A24462">
        <f>Sheet1!A24462/1.13</f>
        <v>0.79375189380530986</v>
      </c>
    </row>
    <row r="24463" spans="1:1">
      <c r="A24463">
        <f>Sheet1!A24463/1.13</f>
        <v>0.79375017699115047</v>
      </c>
    </row>
    <row r="24464" spans="1:1">
      <c r="A24464">
        <f>Sheet1!A24464/1.13</f>
        <v>0.79374442477876117</v>
      </c>
    </row>
    <row r="24465" spans="1:1">
      <c r="A24465">
        <f>Sheet1!A24465/1.13</f>
        <v>0.79370161946902662</v>
      </c>
    </row>
    <row r="24466" spans="1:1">
      <c r="A24466">
        <f>Sheet1!A24466/1.13</f>
        <v>0.79368110619469034</v>
      </c>
    </row>
    <row r="24467" spans="1:1">
      <c r="A24467">
        <f>Sheet1!A24467/1.13</f>
        <v>0.79366867256637175</v>
      </c>
    </row>
    <row r="24468" spans="1:1">
      <c r="A24468">
        <f>Sheet1!A24468/1.13</f>
        <v>0.79365628318584069</v>
      </c>
    </row>
    <row r="24469" spans="1:1">
      <c r="A24469">
        <f>Sheet1!A24469/1.13</f>
        <v>0.79364176991150448</v>
      </c>
    </row>
    <row r="24470" spans="1:1">
      <c r="A24470">
        <f>Sheet1!A24470/1.13</f>
        <v>0.79364132743362836</v>
      </c>
    </row>
    <row r="24471" spans="1:1">
      <c r="A24471">
        <f>Sheet1!A24471/1.13</f>
        <v>0.79363513274336295</v>
      </c>
    </row>
    <row r="24472" spans="1:1">
      <c r="A24472">
        <f>Sheet1!A24472/1.13</f>
        <v>0.79361917699115048</v>
      </c>
    </row>
    <row r="24473" spans="1:1">
      <c r="A24473">
        <f>Sheet1!A24473/1.13</f>
        <v>0.79359660176991165</v>
      </c>
    </row>
    <row r="24474" spans="1:1">
      <c r="A24474">
        <f>Sheet1!A24474/1.13</f>
        <v>0.79358168141592933</v>
      </c>
    </row>
    <row r="24475" spans="1:1">
      <c r="A24475">
        <f>Sheet1!A24475/1.13</f>
        <v>0.7935786106194691</v>
      </c>
    </row>
    <row r="24476" spans="1:1">
      <c r="A24476">
        <f>Sheet1!A24476/1.13</f>
        <v>0.79354017699115043</v>
      </c>
    </row>
    <row r="24477" spans="1:1">
      <c r="A24477">
        <f>Sheet1!A24477/1.13</f>
        <v>0.7935197345132744</v>
      </c>
    </row>
    <row r="24478" spans="1:1">
      <c r="A24478">
        <f>Sheet1!A24478/1.13</f>
        <v>0.7935003539823009</v>
      </c>
    </row>
    <row r="24479" spans="1:1">
      <c r="A24479">
        <f>Sheet1!A24479/1.13</f>
        <v>0.79348070796460191</v>
      </c>
    </row>
    <row r="24480" spans="1:1">
      <c r="A24480">
        <f>Sheet1!A24480/1.13</f>
        <v>0.79347734513274348</v>
      </c>
    </row>
    <row r="24481" spans="1:1">
      <c r="A24481">
        <f>Sheet1!A24481/1.13</f>
        <v>0.79346469026548683</v>
      </c>
    </row>
    <row r="24482" spans="1:1">
      <c r="A24482">
        <f>Sheet1!A24482/1.13</f>
        <v>0.79345699115044255</v>
      </c>
    </row>
    <row r="24483" spans="1:1">
      <c r="A24483">
        <f>Sheet1!A24483/1.13</f>
        <v>0.79344699115044248</v>
      </c>
    </row>
    <row r="24484" spans="1:1">
      <c r="A24484">
        <f>Sheet1!A24484/1.13</f>
        <v>0.7934430530973452</v>
      </c>
    </row>
    <row r="24485" spans="1:1">
      <c r="A24485">
        <f>Sheet1!A24485/1.13</f>
        <v>0.79343699115044264</v>
      </c>
    </row>
    <row r="24486" spans="1:1">
      <c r="A24486">
        <f>Sheet1!A24486/1.13</f>
        <v>0.7934334513274337</v>
      </c>
    </row>
    <row r="24487" spans="1:1">
      <c r="A24487">
        <f>Sheet1!A24487/1.13</f>
        <v>0.79343221238938055</v>
      </c>
    </row>
    <row r="24488" spans="1:1">
      <c r="A24488">
        <f>Sheet1!A24488/1.13</f>
        <v>0.79342475221238951</v>
      </c>
    </row>
    <row r="24489" spans="1:1">
      <c r="A24489">
        <f>Sheet1!A24489/1.13</f>
        <v>0.79336483185840712</v>
      </c>
    </row>
    <row r="24490" spans="1:1">
      <c r="A24490">
        <f>Sheet1!A24490/1.13</f>
        <v>0.79336477876106204</v>
      </c>
    </row>
    <row r="24491" spans="1:1">
      <c r="A24491">
        <f>Sheet1!A24491/1.13</f>
        <v>0.79334035398230096</v>
      </c>
    </row>
    <row r="24492" spans="1:1">
      <c r="A24492">
        <f>Sheet1!A24492/1.13</f>
        <v>0.79332389380530988</v>
      </c>
    </row>
    <row r="24493" spans="1:1">
      <c r="A24493">
        <f>Sheet1!A24493/1.13</f>
        <v>0.79328902654867262</v>
      </c>
    </row>
    <row r="24494" spans="1:1">
      <c r="A24494">
        <f>Sheet1!A24494/1.13</f>
        <v>0.79328716814159295</v>
      </c>
    </row>
    <row r="24495" spans="1:1">
      <c r="A24495">
        <f>Sheet1!A24495/1.13</f>
        <v>0.79327283185840713</v>
      </c>
    </row>
    <row r="24496" spans="1:1">
      <c r="A24496">
        <f>Sheet1!A24496/1.13</f>
        <v>0.79327067256637185</v>
      </c>
    </row>
    <row r="24497" spans="1:1">
      <c r="A24497">
        <f>Sheet1!A24497/1.13</f>
        <v>0.79326566371681428</v>
      </c>
    </row>
    <row r="24498" spans="1:1">
      <c r="A24498">
        <f>Sheet1!A24498/1.13</f>
        <v>0.79324366371681421</v>
      </c>
    </row>
    <row r="24499" spans="1:1">
      <c r="A24499">
        <f>Sheet1!A24499/1.13</f>
        <v>0.7932245132743363</v>
      </c>
    </row>
    <row r="24500" spans="1:1">
      <c r="A24500">
        <f>Sheet1!A24500/1.13</f>
        <v>0.79321650442477887</v>
      </c>
    </row>
    <row r="24501" spans="1:1">
      <c r="A24501">
        <f>Sheet1!A24501/1.13</f>
        <v>0.79320318584070804</v>
      </c>
    </row>
    <row r="24502" spans="1:1">
      <c r="A24502">
        <f>Sheet1!A24502/1.13</f>
        <v>0.79318778761061959</v>
      </c>
    </row>
    <row r="24503" spans="1:1">
      <c r="A24503">
        <f>Sheet1!A24503/1.13</f>
        <v>0.79317066371681422</v>
      </c>
    </row>
    <row r="24504" spans="1:1">
      <c r="A24504">
        <f>Sheet1!A24504/1.13</f>
        <v>0.79315605309734527</v>
      </c>
    </row>
    <row r="24505" spans="1:1">
      <c r="A24505">
        <f>Sheet1!A24505/1.13</f>
        <v>0.7931318938053098</v>
      </c>
    </row>
    <row r="24506" spans="1:1">
      <c r="A24506">
        <f>Sheet1!A24506/1.13</f>
        <v>0.79313053097345143</v>
      </c>
    </row>
    <row r="24507" spans="1:1">
      <c r="A24507">
        <f>Sheet1!A24507/1.13</f>
        <v>0.79309861061946907</v>
      </c>
    </row>
    <row r="24508" spans="1:1">
      <c r="A24508">
        <f>Sheet1!A24508/1.13</f>
        <v>0.79309739823008851</v>
      </c>
    </row>
    <row r="24509" spans="1:1">
      <c r="A24509">
        <f>Sheet1!A24509/1.13</f>
        <v>0.79309407079646022</v>
      </c>
    </row>
    <row r="24510" spans="1:1">
      <c r="A24510">
        <f>Sheet1!A24510/1.13</f>
        <v>0.79307389380530979</v>
      </c>
    </row>
    <row r="24511" spans="1:1">
      <c r="A24511">
        <f>Sheet1!A24511/1.13</f>
        <v>0.79306100000000013</v>
      </c>
    </row>
    <row r="24512" spans="1:1">
      <c r="A24512">
        <f>Sheet1!A24512/1.13</f>
        <v>0.79304754867256644</v>
      </c>
    </row>
    <row r="24513" spans="1:1">
      <c r="A24513">
        <f>Sheet1!A24513/1.13</f>
        <v>0.79303884955752224</v>
      </c>
    </row>
    <row r="24514" spans="1:1">
      <c r="A24514">
        <f>Sheet1!A24514/1.13</f>
        <v>0.7930074601769912</v>
      </c>
    </row>
    <row r="24515" spans="1:1">
      <c r="A24515">
        <f>Sheet1!A24515/1.13</f>
        <v>0.79297292035398237</v>
      </c>
    </row>
    <row r="24516" spans="1:1">
      <c r="A24516">
        <f>Sheet1!A24516/1.13</f>
        <v>0.7929682300884956</v>
      </c>
    </row>
    <row r="24517" spans="1:1">
      <c r="A24517">
        <f>Sheet1!A24517/1.13</f>
        <v>0.79295548672566374</v>
      </c>
    </row>
    <row r="24518" spans="1:1">
      <c r="A24518">
        <f>Sheet1!A24518/1.13</f>
        <v>0.79295297345132754</v>
      </c>
    </row>
    <row r="24519" spans="1:1">
      <c r="A24519">
        <f>Sheet1!A24519/1.13</f>
        <v>0.7929486725663718</v>
      </c>
    </row>
    <row r="24520" spans="1:1">
      <c r="A24520">
        <f>Sheet1!A24520/1.13</f>
        <v>0.79290914159292036</v>
      </c>
    </row>
    <row r="24521" spans="1:1">
      <c r="A24521">
        <f>Sheet1!A24521/1.13</f>
        <v>0.79288407079646017</v>
      </c>
    </row>
    <row r="24522" spans="1:1">
      <c r="A24522">
        <f>Sheet1!A24522/1.13</f>
        <v>0.79287580530973456</v>
      </c>
    </row>
    <row r="24523" spans="1:1">
      <c r="A24523">
        <f>Sheet1!A24523/1.13</f>
        <v>0.79287362831858421</v>
      </c>
    </row>
    <row r="24524" spans="1:1">
      <c r="A24524">
        <f>Sheet1!A24524/1.13</f>
        <v>0.79286108849557535</v>
      </c>
    </row>
    <row r="24525" spans="1:1">
      <c r="A24525">
        <f>Sheet1!A24525/1.13</f>
        <v>0.7928346017699115</v>
      </c>
    </row>
    <row r="24526" spans="1:1">
      <c r="A24526">
        <f>Sheet1!A24526/1.13</f>
        <v>0.79283345132743366</v>
      </c>
    </row>
    <row r="24527" spans="1:1">
      <c r="A24527">
        <f>Sheet1!A24527/1.13</f>
        <v>0.79275243362831871</v>
      </c>
    </row>
    <row r="24528" spans="1:1">
      <c r="A24528">
        <f>Sheet1!A24528/1.13</f>
        <v>0.79272394690265502</v>
      </c>
    </row>
    <row r="24529" spans="1:1">
      <c r="A24529">
        <f>Sheet1!A24529/1.13</f>
        <v>0.79270791150442488</v>
      </c>
    </row>
    <row r="24530" spans="1:1">
      <c r="A24530">
        <f>Sheet1!A24530/1.13</f>
        <v>0.79268380530973459</v>
      </c>
    </row>
    <row r="24531" spans="1:1">
      <c r="A24531">
        <f>Sheet1!A24531/1.13</f>
        <v>0.79267911504424782</v>
      </c>
    </row>
    <row r="24532" spans="1:1">
      <c r="A24532">
        <f>Sheet1!A24532/1.13</f>
        <v>0.79263185840707973</v>
      </c>
    </row>
    <row r="24533" spans="1:1">
      <c r="A24533">
        <f>Sheet1!A24533/1.13</f>
        <v>0.79261961061946917</v>
      </c>
    </row>
    <row r="24534" spans="1:1">
      <c r="A24534">
        <f>Sheet1!A24534/1.13</f>
        <v>0.7926132300884956</v>
      </c>
    </row>
    <row r="24535" spans="1:1">
      <c r="A24535">
        <f>Sheet1!A24535/1.13</f>
        <v>0.79256274336283195</v>
      </c>
    </row>
    <row r="24536" spans="1:1">
      <c r="A24536">
        <f>Sheet1!A24536/1.13</f>
        <v>0.79254846017699121</v>
      </c>
    </row>
    <row r="24537" spans="1:1">
      <c r="A24537">
        <f>Sheet1!A24537/1.13</f>
        <v>0.79254835398230095</v>
      </c>
    </row>
    <row r="24538" spans="1:1">
      <c r="A24538">
        <f>Sheet1!A24538/1.13</f>
        <v>0.79248902654867259</v>
      </c>
    </row>
    <row r="24539" spans="1:1">
      <c r="A24539">
        <f>Sheet1!A24539/1.13</f>
        <v>0.79247132743362836</v>
      </c>
    </row>
    <row r="24540" spans="1:1">
      <c r="A24540">
        <f>Sheet1!A24540/1.13</f>
        <v>0.79246991150442492</v>
      </c>
    </row>
    <row r="24541" spans="1:1">
      <c r="A24541">
        <f>Sheet1!A24541/1.13</f>
        <v>0.79245938053097353</v>
      </c>
    </row>
    <row r="24542" spans="1:1">
      <c r="A24542">
        <f>Sheet1!A24542/1.13</f>
        <v>0.79241628318584079</v>
      </c>
    </row>
    <row r="24543" spans="1:1">
      <c r="A24543">
        <f>Sheet1!A24543/1.13</f>
        <v>0.79240070796460182</v>
      </c>
    </row>
    <row r="24544" spans="1:1">
      <c r="A24544">
        <f>Sheet1!A24544/1.13</f>
        <v>0.79238525663716819</v>
      </c>
    </row>
    <row r="24545" spans="1:1">
      <c r="A24545">
        <f>Sheet1!A24545/1.13</f>
        <v>0.79236876106194698</v>
      </c>
    </row>
    <row r="24546" spans="1:1">
      <c r="A24546">
        <f>Sheet1!A24546/1.13</f>
        <v>0.79236876106194698</v>
      </c>
    </row>
    <row r="24547" spans="1:1">
      <c r="A24547">
        <f>Sheet1!A24547/1.13</f>
        <v>0.79236026548672567</v>
      </c>
    </row>
    <row r="24548" spans="1:1">
      <c r="A24548">
        <f>Sheet1!A24548/1.13</f>
        <v>0.79229315929203548</v>
      </c>
    </row>
    <row r="24549" spans="1:1">
      <c r="A24549">
        <f>Sheet1!A24549/1.13</f>
        <v>0.79224040707964605</v>
      </c>
    </row>
    <row r="24550" spans="1:1">
      <c r="A24550">
        <f>Sheet1!A24550/1.13</f>
        <v>0.79222893805309746</v>
      </c>
    </row>
    <row r="24551" spans="1:1">
      <c r="A24551">
        <f>Sheet1!A24551/1.13</f>
        <v>0.79218191150442485</v>
      </c>
    </row>
    <row r="24552" spans="1:1">
      <c r="A24552">
        <f>Sheet1!A24552/1.13</f>
        <v>0.79218141592920366</v>
      </c>
    </row>
    <row r="24553" spans="1:1">
      <c r="A24553">
        <f>Sheet1!A24553/1.13</f>
        <v>0.79216624778761069</v>
      </c>
    </row>
    <row r="24554" spans="1:1">
      <c r="A24554">
        <f>Sheet1!A24554/1.13</f>
        <v>0.79213699115044256</v>
      </c>
    </row>
    <row r="24555" spans="1:1">
      <c r="A24555">
        <f>Sheet1!A24555/1.13</f>
        <v>0.79213243362831864</v>
      </c>
    </row>
    <row r="24556" spans="1:1">
      <c r="A24556">
        <f>Sheet1!A24556/1.13</f>
        <v>0.79212654867256638</v>
      </c>
    </row>
    <row r="24557" spans="1:1">
      <c r="A24557">
        <f>Sheet1!A24557/1.13</f>
        <v>0.79207522123893814</v>
      </c>
    </row>
    <row r="24558" spans="1:1">
      <c r="A24558">
        <f>Sheet1!A24558/1.13</f>
        <v>0.79203380530973455</v>
      </c>
    </row>
    <row r="24559" spans="1:1">
      <c r="A24559">
        <f>Sheet1!A24559/1.13</f>
        <v>0.79202168141592921</v>
      </c>
    </row>
    <row r="24560" spans="1:1">
      <c r="A24560">
        <f>Sheet1!A24560/1.13</f>
        <v>0.79201654867256643</v>
      </c>
    </row>
    <row r="24561" spans="1:1">
      <c r="A24561">
        <f>Sheet1!A24561/1.13</f>
        <v>0.7919962831858407</v>
      </c>
    </row>
    <row r="24562" spans="1:1">
      <c r="A24562">
        <f>Sheet1!A24562/1.13</f>
        <v>0.79197327433628328</v>
      </c>
    </row>
    <row r="24563" spans="1:1">
      <c r="A24563">
        <f>Sheet1!A24563/1.13</f>
        <v>0.79195589380530984</v>
      </c>
    </row>
    <row r="24564" spans="1:1">
      <c r="A24564">
        <f>Sheet1!A24564/1.13</f>
        <v>0.79194654867256642</v>
      </c>
    </row>
    <row r="24565" spans="1:1">
      <c r="A24565">
        <f>Sheet1!A24565/1.13</f>
        <v>0.79192849557522127</v>
      </c>
    </row>
    <row r="24566" spans="1:1">
      <c r="A24566">
        <f>Sheet1!A24566/1.13</f>
        <v>0.79185392920353992</v>
      </c>
    </row>
    <row r="24567" spans="1:1">
      <c r="A24567">
        <f>Sheet1!A24567/1.13</f>
        <v>0.79184580530973459</v>
      </c>
    </row>
    <row r="24568" spans="1:1">
      <c r="A24568">
        <f>Sheet1!A24568/1.13</f>
        <v>0.7918350973451328</v>
      </c>
    </row>
    <row r="24569" spans="1:1">
      <c r="A24569">
        <f>Sheet1!A24569/1.13</f>
        <v>0.79179400884955753</v>
      </c>
    </row>
    <row r="24570" spans="1:1">
      <c r="A24570">
        <f>Sheet1!A24570/1.13</f>
        <v>0.79177333628318591</v>
      </c>
    </row>
    <row r="24571" spans="1:1">
      <c r="A24571">
        <f>Sheet1!A24571/1.13</f>
        <v>0.79176837168141601</v>
      </c>
    </row>
    <row r="24572" spans="1:1">
      <c r="A24572">
        <f>Sheet1!A24572/1.13</f>
        <v>0.79174242477876111</v>
      </c>
    </row>
    <row r="24573" spans="1:1">
      <c r="A24573">
        <f>Sheet1!A24573/1.13</f>
        <v>0.79169575221238941</v>
      </c>
    </row>
    <row r="24574" spans="1:1">
      <c r="A24574">
        <f>Sheet1!A24574/1.13</f>
        <v>0.79168123893805309</v>
      </c>
    </row>
    <row r="24575" spans="1:1">
      <c r="A24575">
        <f>Sheet1!A24575/1.13</f>
        <v>0.79167362831858412</v>
      </c>
    </row>
    <row r="24576" spans="1:1">
      <c r="A24576">
        <f>Sheet1!A24576/1.13</f>
        <v>0.79166584070796464</v>
      </c>
    </row>
    <row r="24577" spans="1:1">
      <c r="A24577">
        <f>Sheet1!A24577/1.13</f>
        <v>0.79166566371681424</v>
      </c>
    </row>
    <row r="24578" spans="1:1">
      <c r="A24578">
        <f>Sheet1!A24578/1.13</f>
        <v>0.79161513274336293</v>
      </c>
    </row>
    <row r="24579" spans="1:1">
      <c r="A24579">
        <f>Sheet1!A24579/1.13</f>
        <v>0.79156017699115055</v>
      </c>
    </row>
    <row r="24580" spans="1:1">
      <c r="A24580">
        <f>Sheet1!A24580/1.13</f>
        <v>0.79154599115044255</v>
      </c>
    </row>
    <row r="24581" spans="1:1">
      <c r="A24581">
        <f>Sheet1!A24581/1.13</f>
        <v>0.79150079646017713</v>
      </c>
    </row>
    <row r="24582" spans="1:1">
      <c r="A24582">
        <f>Sheet1!A24582/1.13</f>
        <v>0.79149920353982306</v>
      </c>
    </row>
    <row r="24583" spans="1:1">
      <c r="A24583">
        <f>Sheet1!A24583/1.13</f>
        <v>0.79149876106194694</v>
      </c>
    </row>
    <row r="24584" spans="1:1">
      <c r="A24584">
        <f>Sheet1!A24584/1.13</f>
        <v>0.79143000000000008</v>
      </c>
    </row>
    <row r="24585" spans="1:1">
      <c r="A24585">
        <f>Sheet1!A24585/1.13</f>
        <v>0.79141778761061954</v>
      </c>
    </row>
    <row r="24586" spans="1:1">
      <c r="A24586">
        <f>Sheet1!A24586/1.13</f>
        <v>0.79135460176991157</v>
      </c>
    </row>
    <row r="24587" spans="1:1">
      <c r="A24587">
        <f>Sheet1!A24587/1.13</f>
        <v>0.79134955752212399</v>
      </c>
    </row>
    <row r="24588" spans="1:1">
      <c r="A24588">
        <f>Sheet1!A24588/1.13</f>
        <v>0.79134855752212396</v>
      </c>
    </row>
    <row r="24589" spans="1:1">
      <c r="A24589">
        <f>Sheet1!A24589/1.13</f>
        <v>0.79134061946902667</v>
      </c>
    </row>
    <row r="24590" spans="1:1">
      <c r="A24590">
        <f>Sheet1!A24590/1.13</f>
        <v>0.79131477876106204</v>
      </c>
    </row>
    <row r="24591" spans="1:1">
      <c r="A24591">
        <f>Sheet1!A24591/1.13</f>
        <v>0.79129495575221243</v>
      </c>
    </row>
    <row r="24592" spans="1:1">
      <c r="A24592">
        <f>Sheet1!A24592/1.13</f>
        <v>0.79129442477876111</v>
      </c>
    </row>
    <row r="24593" spans="1:1">
      <c r="A24593">
        <f>Sheet1!A24593/1.13</f>
        <v>0.79128743362831866</v>
      </c>
    </row>
    <row r="24594" spans="1:1">
      <c r="A24594">
        <f>Sheet1!A24594/1.13</f>
        <v>0.7912748672566372</v>
      </c>
    </row>
    <row r="24595" spans="1:1">
      <c r="A24595">
        <f>Sheet1!A24595/1.13</f>
        <v>0.79124322123893809</v>
      </c>
    </row>
    <row r="24596" spans="1:1">
      <c r="A24596">
        <f>Sheet1!A24596/1.13</f>
        <v>0.79121221238938066</v>
      </c>
    </row>
    <row r="24597" spans="1:1">
      <c r="A24597">
        <f>Sheet1!A24597/1.13</f>
        <v>0.79118371681415933</v>
      </c>
    </row>
    <row r="24598" spans="1:1">
      <c r="A24598">
        <f>Sheet1!A24598/1.13</f>
        <v>0.7911802920353983</v>
      </c>
    </row>
    <row r="24599" spans="1:1">
      <c r="A24599">
        <f>Sheet1!A24599/1.13</f>
        <v>0.79117401769911511</v>
      </c>
    </row>
    <row r="24600" spans="1:1">
      <c r="A24600">
        <f>Sheet1!A24600/1.13</f>
        <v>0.79113065486725676</v>
      </c>
    </row>
    <row r="24601" spans="1:1">
      <c r="A24601">
        <f>Sheet1!A24601/1.13</f>
        <v>0.79107495575221243</v>
      </c>
    </row>
    <row r="24602" spans="1:1">
      <c r="A24602">
        <f>Sheet1!A24602/1.13</f>
        <v>0.79106092035398234</v>
      </c>
    </row>
    <row r="24603" spans="1:1">
      <c r="A24603">
        <f>Sheet1!A24603/1.13</f>
        <v>0.79105006194690275</v>
      </c>
    </row>
    <row r="24604" spans="1:1">
      <c r="A24604">
        <f>Sheet1!A24604/1.13</f>
        <v>0.7910353097345133</v>
      </c>
    </row>
    <row r="24605" spans="1:1">
      <c r="A24605">
        <f>Sheet1!A24605/1.13</f>
        <v>0.79102592920353987</v>
      </c>
    </row>
    <row r="24606" spans="1:1">
      <c r="A24606">
        <f>Sheet1!A24606/1.13</f>
        <v>0.79101672566371684</v>
      </c>
    </row>
    <row r="24607" spans="1:1">
      <c r="A24607">
        <f>Sheet1!A24607/1.13</f>
        <v>0.79101207964601772</v>
      </c>
    </row>
    <row r="24608" spans="1:1">
      <c r="A24608">
        <f>Sheet1!A24608/1.13</f>
        <v>0.79094155752212403</v>
      </c>
    </row>
    <row r="24609" spans="1:1">
      <c r="A24609">
        <f>Sheet1!A24609/1.13</f>
        <v>0.79088438053097354</v>
      </c>
    </row>
    <row r="24610" spans="1:1">
      <c r="A24610">
        <f>Sheet1!A24610/1.13</f>
        <v>0.7908790265486727</v>
      </c>
    </row>
    <row r="24611" spans="1:1">
      <c r="A24611">
        <f>Sheet1!A24611/1.13</f>
        <v>0.79085837168141604</v>
      </c>
    </row>
    <row r="24612" spans="1:1">
      <c r="A24612">
        <f>Sheet1!A24612/1.13</f>
        <v>0.79085230088495584</v>
      </c>
    </row>
    <row r="24613" spans="1:1">
      <c r="A24613">
        <f>Sheet1!A24613/1.13</f>
        <v>0.79082442477876114</v>
      </c>
    </row>
    <row r="24614" spans="1:1">
      <c r="A24614">
        <f>Sheet1!A24614/1.13</f>
        <v>0.79080300884955768</v>
      </c>
    </row>
    <row r="24615" spans="1:1">
      <c r="A24615">
        <f>Sheet1!A24615/1.13</f>
        <v>0.79079597345132746</v>
      </c>
    </row>
    <row r="24616" spans="1:1">
      <c r="A24616">
        <f>Sheet1!A24616/1.13</f>
        <v>0.7907760176991151</v>
      </c>
    </row>
    <row r="24617" spans="1:1">
      <c r="A24617">
        <f>Sheet1!A24617/1.13</f>
        <v>0.79074601769911512</v>
      </c>
    </row>
    <row r="24618" spans="1:1">
      <c r="A24618">
        <f>Sheet1!A24618/1.13</f>
        <v>0.79074100884955756</v>
      </c>
    </row>
    <row r="24619" spans="1:1">
      <c r="A24619">
        <f>Sheet1!A24619/1.13</f>
        <v>0.79073916814159306</v>
      </c>
    </row>
    <row r="24620" spans="1:1">
      <c r="A24620">
        <f>Sheet1!A24620/1.13</f>
        <v>0.79073061946902667</v>
      </c>
    </row>
    <row r="24621" spans="1:1">
      <c r="A24621">
        <f>Sheet1!A24621/1.13</f>
        <v>0.79072598230088509</v>
      </c>
    </row>
    <row r="24622" spans="1:1">
      <c r="A24622">
        <f>Sheet1!A24622/1.13</f>
        <v>0.79071463716814161</v>
      </c>
    </row>
    <row r="24623" spans="1:1">
      <c r="A24623">
        <f>Sheet1!A24623/1.13</f>
        <v>0.79071132743362837</v>
      </c>
    </row>
    <row r="24624" spans="1:1">
      <c r="A24624">
        <f>Sheet1!A24624/1.13</f>
        <v>0.79069712389380542</v>
      </c>
    </row>
    <row r="24625" spans="1:1">
      <c r="A24625">
        <f>Sheet1!A24625/1.13</f>
        <v>0.79068929203539828</v>
      </c>
    </row>
    <row r="24626" spans="1:1">
      <c r="A24626">
        <f>Sheet1!A24626/1.13</f>
        <v>0.79066274336283193</v>
      </c>
    </row>
    <row r="24627" spans="1:1">
      <c r="A24627">
        <f>Sheet1!A24627/1.13</f>
        <v>0.79061995575221244</v>
      </c>
    </row>
    <row r="24628" spans="1:1">
      <c r="A24628">
        <f>Sheet1!A24628/1.13</f>
        <v>0.79061035398230095</v>
      </c>
    </row>
    <row r="24629" spans="1:1">
      <c r="A24629">
        <f>Sheet1!A24629/1.13</f>
        <v>0.79058831858407086</v>
      </c>
    </row>
    <row r="24630" spans="1:1">
      <c r="A24630">
        <f>Sheet1!A24630/1.13</f>
        <v>0.79058026548672566</v>
      </c>
    </row>
    <row r="24631" spans="1:1">
      <c r="A24631">
        <f>Sheet1!A24631/1.13</f>
        <v>0.79057176991150457</v>
      </c>
    </row>
    <row r="24632" spans="1:1">
      <c r="A24632">
        <f>Sheet1!A24632/1.13</f>
        <v>0.79053424778761072</v>
      </c>
    </row>
    <row r="24633" spans="1:1">
      <c r="A24633">
        <f>Sheet1!A24633/1.13</f>
        <v>0.79052306194690281</v>
      </c>
    </row>
    <row r="24634" spans="1:1">
      <c r="A24634">
        <f>Sheet1!A24634/1.13</f>
        <v>0.79047331858407088</v>
      </c>
    </row>
    <row r="24635" spans="1:1">
      <c r="A24635">
        <f>Sheet1!A24635/1.13</f>
        <v>0.79043138053097362</v>
      </c>
    </row>
    <row r="24636" spans="1:1">
      <c r="A24636">
        <f>Sheet1!A24636/1.13</f>
        <v>0.79040477876106197</v>
      </c>
    </row>
    <row r="24637" spans="1:1">
      <c r="A24637">
        <f>Sheet1!A24637/1.13</f>
        <v>0.79039141592920359</v>
      </c>
    </row>
    <row r="24638" spans="1:1">
      <c r="A24638">
        <f>Sheet1!A24638/1.13</f>
        <v>0.79037398230088507</v>
      </c>
    </row>
    <row r="24639" spans="1:1">
      <c r="A24639">
        <f>Sheet1!A24639/1.13</f>
        <v>0.79035816814159299</v>
      </c>
    </row>
    <row r="24640" spans="1:1">
      <c r="A24640">
        <f>Sheet1!A24640/1.13</f>
        <v>0.79033221238938056</v>
      </c>
    </row>
    <row r="24641" spans="1:1">
      <c r="A24641">
        <f>Sheet1!A24641/1.13</f>
        <v>0.79033123893805313</v>
      </c>
    </row>
    <row r="24642" spans="1:1">
      <c r="A24642">
        <f>Sheet1!A24642/1.13</f>
        <v>0.79031938053097361</v>
      </c>
    </row>
    <row r="24643" spans="1:1">
      <c r="A24643">
        <f>Sheet1!A24643/1.13</f>
        <v>0.79031597345132754</v>
      </c>
    </row>
    <row r="24644" spans="1:1">
      <c r="A24644">
        <f>Sheet1!A24644/1.13</f>
        <v>0.79025619469026553</v>
      </c>
    </row>
    <row r="24645" spans="1:1">
      <c r="A24645">
        <f>Sheet1!A24645/1.13</f>
        <v>0.79023932743362846</v>
      </c>
    </row>
    <row r="24646" spans="1:1">
      <c r="A24646">
        <f>Sheet1!A24646/1.13</f>
        <v>0.79023711504424787</v>
      </c>
    </row>
    <row r="24647" spans="1:1">
      <c r="A24647">
        <f>Sheet1!A24647/1.13</f>
        <v>0.79022065486725679</v>
      </c>
    </row>
    <row r="24648" spans="1:1">
      <c r="A24648">
        <f>Sheet1!A24648/1.13</f>
        <v>0.79018230088495578</v>
      </c>
    </row>
    <row r="24649" spans="1:1">
      <c r="A24649">
        <f>Sheet1!A24649/1.13</f>
        <v>0.79017840707964604</v>
      </c>
    </row>
    <row r="24650" spans="1:1">
      <c r="A24650">
        <f>Sheet1!A24650/1.13</f>
        <v>0.79016831858407088</v>
      </c>
    </row>
    <row r="24651" spans="1:1">
      <c r="A24651">
        <f>Sheet1!A24651/1.13</f>
        <v>0.7901662831858407</v>
      </c>
    </row>
    <row r="24652" spans="1:1">
      <c r="A24652">
        <f>Sheet1!A24652/1.13</f>
        <v>0.79014283185840717</v>
      </c>
    </row>
    <row r="24653" spans="1:1">
      <c r="A24653">
        <f>Sheet1!A24653/1.13</f>
        <v>0.79012861061946904</v>
      </c>
    </row>
    <row r="24654" spans="1:1">
      <c r="A24654">
        <f>Sheet1!A24654/1.13</f>
        <v>0.79012761061946912</v>
      </c>
    </row>
    <row r="24655" spans="1:1">
      <c r="A24655">
        <f>Sheet1!A24655/1.13</f>
        <v>0.79011867256637169</v>
      </c>
    </row>
    <row r="24656" spans="1:1">
      <c r="A24656">
        <f>Sheet1!A24656/1.13</f>
        <v>0.79007619469026558</v>
      </c>
    </row>
    <row r="24657" spans="1:1">
      <c r="A24657">
        <f>Sheet1!A24657/1.13</f>
        <v>0.79005380530973457</v>
      </c>
    </row>
    <row r="24658" spans="1:1">
      <c r="A24658">
        <f>Sheet1!A24658/1.13</f>
        <v>0.79002867256637177</v>
      </c>
    </row>
    <row r="24659" spans="1:1">
      <c r="A24659">
        <f>Sheet1!A24659/1.13</f>
        <v>0.79000976991150451</v>
      </c>
    </row>
    <row r="24660" spans="1:1">
      <c r="A24660">
        <f>Sheet1!A24660/1.13</f>
        <v>0.7899546017699115</v>
      </c>
    </row>
    <row r="24661" spans="1:1">
      <c r="A24661">
        <f>Sheet1!A24661/1.13</f>
        <v>0.78992752212389383</v>
      </c>
    </row>
    <row r="24662" spans="1:1">
      <c r="A24662">
        <f>Sheet1!A24662/1.13</f>
        <v>0.78992269026548678</v>
      </c>
    </row>
    <row r="24663" spans="1:1">
      <c r="A24663">
        <f>Sheet1!A24663/1.13</f>
        <v>0.78988823008849562</v>
      </c>
    </row>
    <row r="24664" spans="1:1">
      <c r="A24664">
        <f>Sheet1!A24664/1.13</f>
        <v>0.7898796991150443</v>
      </c>
    </row>
    <row r="24665" spans="1:1">
      <c r="A24665">
        <f>Sheet1!A24665/1.13</f>
        <v>0.78985389380530979</v>
      </c>
    </row>
    <row r="24666" spans="1:1">
      <c r="A24666">
        <f>Sheet1!A24666/1.13</f>
        <v>0.78984825663716818</v>
      </c>
    </row>
    <row r="24667" spans="1:1">
      <c r="A24667">
        <f>Sheet1!A24667/1.13</f>
        <v>0.78984610619469031</v>
      </c>
    </row>
    <row r="24668" spans="1:1">
      <c r="A24668">
        <f>Sheet1!A24668/1.13</f>
        <v>0.78984119469026548</v>
      </c>
    </row>
    <row r="24669" spans="1:1">
      <c r="A24669">
        <f>Sheet1!A24669/1.13</f>
        <v>0.78982368141592929</v>
      </c>
    </row>
    <row r="24670" spans="1:1">
      <c r="A24670">
        <f>Sheet1!A24670/1.13</f>
        <v>0.78981433628318598</v>
      </c>
    </row>
    <row r="24671" spans="1:1">
      <c r="A24671">
        <f>Sheet1!A24671/1.13</f>
        <v>0.78978929203539838</v>
      </c>
    </row>
    <row r="24672" spans="1:1">
      <c r="A24672">
        <f>Sheet1!A24672/1.13</f>
        <v>0.78977146017699129</v>
      </c>
    </row>
    <row r="24673" spans="1:1">
      <c r="A24673">
        <f>Sheet1!A24673/1.13</f>
        <v>0.78972486725663726</v>
      </c>
    </row>
    <row r="24674" spans="1:1">
      <c r="A24674">
        <f>Sheet1!A24674/1.13</f>
        <v>0.7897009734513275</v>
      </c>
    </row>
    <row r="24675" spans="1:1">
      <c r="A24675">
        <f>Sheet1!A24675/1.13</f>
        <v>0.78969260176991163</v>
      </c>
    </row>
    <row r="24676" spans="1:1">
      <c r="A24676">
        <f>Sheet1!A24676/1.13</f>
        <v>0.78967339823008853</v>
      </c>
    </row>
    <row r="24677" spans="1:1">
      <c r="A24677">
        <f>Sheet1!A24677/1.13</f>
        <v>0.78964481415929211</v>
      </c>
    </row>
    <row r="24678" spans="1:1">
      <c r="A24678">
        <f>Sheet1!A24678/1.13</f>
        <v>0.78963884955752217</v>
      </c>
    </row>
    <row r="24679" spans="1:1">
      <c r="A24679">
        <f>Sheet1!A24679/1.13</f>
        <v>0.7896325221238939</v>
      </c>
    </row>
    <row r="24680" spans="1:1">
      <c r="A24680">
        <f>Sheet1!A24680/1.13</f>
        <v>0.78962690265486735</v>
      </c>
    </row>
    <row r="24681" spans="1:1">
      <c r="A24681">
        <f>Sheet1!A24681/1.13</f>
        <v>0.78961044247787626</v>
      </c>
    </row>
    <row r="24682" spans="1:1">
      <c r="A24682">
        <f>Sheet1!A24682/1.13</f>
        <v>0.78957495575221237</v>
      </c>
    </row>
    <row r="24683" spans="1:1">
      <c r="A24683">
        <f>Sheet1!A24683/1.13</f>
        <v>0.78955793805309749</v>
      </c>
    </row>
    <row r="24684" spans="1:1">
      <c r="A24684">
        <f>Sheet1!A24684/1.13</f>
        <v>0.78954460176991159</v>
      </c>
    </row>
    <row r="24685" spans="1:1">
      <c r="A24685">
        <f>Sheet1!A24685/1.13</f>
        <v>0.78948825663716815</v>
      </c>
    </row>
    <row r="24686" spans="1:1">
      <c r="A24686">
        <f>Sheet1!A24686/1.13</f>
        <v>0.78948734513274343</v>
      </c>
    </row>
    <row r="24687" spans="1:1">
      <c r="A24687">
        <f>Sheet1!A24687/1.13</f>
        <v>0.78948548672566377</v>
      </c>
    </row>
    <row r="24688" spans="1:1">
      <c r="A24688">
        <f>Sheet1!A24688/1.13</f>
        <v>0.78946230088495584</v>
      </c>
    </row>
    <row r="24689" spans="1:1">
      <c r="A24689">
        <f>Sheet1!A24689/1.13</f>
        <v>0.78946135398230088</v>
      </c>
    </row>
    <row r="24690" spans="1:1">
      <c r="A24690">
        <f>Sheet1!A24690/1.13</f>
        <v>0.78946044247787617</v>
      </c>
    </row>
    <row r="24691" spans="1:1">
      <c r="A24691">
        <f>Sheet1!A24691/1.13</f>
        <v>0.78942712389380543</v>
      </c>
    </row>
    <row r="24692" spans="1:1">
      <c r="A24692">
        <f>Sheet1!A24692/1.13</f>
        <v>0.78942194690265499</v>
      </c>
    </row>
    <row r="24693" spans="1:1">
      <c r="A24693">
        <f>Sheet1!A24693/1.13</f>
        <v>0.7894053982300886</v>
      </c>
    </row>
    <row r="24694" spans="1:1">
      <c r="A24694">
        <f>Sheet1!A24694/1.13</f>
        <v>0.78940438938053104</v>
      </c>
    </row>
    <row r="24695" spans="1:1">
      <c r="A24695">
        <f>Sheet1!A24695/1.13</f>
        <v>0.78937318584070804</v>
      </c>
    </row>
    <row r="24696" spans="1:1">
      <c r="A24696">
        <f>Sheet1!A24696/1.13</f>
        <v>0.78934876106194696</v>
      </c>
    </row>
    <row r="24697" spans="1:1">
      <c r="A24697">
        <f>Sheet1!A24697/1.13</f>
        <v>0.78931061946902659</v>
      </c>
    </row>
    <row r="24698" spans="1:1">
      <c r="A24698">
        <f>Sheet1!A24698/1.13</f>
        <v>0.78927646017699116</v>
      </c>
    </row>
    <row r="24699" spans="1:1">
      <c r="A24699">
        <f>Sheet1!A24699/1.13</f>
        <v>0.78927526548672566</v>
      </c>
    </row>
    <row r="24700" spans="1:1">
      <c r="A24700">
        <f>Sheet1!A24700/1.13</f>
        <v>0.78926518584070804</v>
      </c>
    </row>
    <row r="24701" spans="1:1">
      <c r="A24701">
        <f>Sheet1!A24701/1.13</f>
        <v>0.78924292035398236</v>
      </c>
    </row>
    <row r="24702" spans="1:1">
      <c r="A24702">
        <f>Sheet1!A24702/1.13</f>
        <v>0.78923451327433636</v>
      </c>
    </row>
    <row r="24703" spans="1:1">
      <c r="A24703">
        <f>Sheet1!A24703/1.13</f>
        <v>0.78917773451327433</v>
      </c>
    </row>
    <row r="24704" spans="1:1">
      <c r="A24704">
        <f>Sheet1!A24704/1.13</f>
        <v>0.78914782300884967</v>
      </c>
    </row>
    <row r="24705" spans="1:1">
      <c r="A24705">
        <f>Sheet1!A24705/1.13</f>
        <v>0.78910194690265489</v>
      </c>
    </row>
    <row r="24706" spans="1:1">
      <c r="A24706">
        <f>Sheet1!A24706/1.13</f>
        <v>0.78906986725663719</v>
      </c>
    </row>
    <row r="24707" spans="1:1">
      <c r="A24707">
        <f>Sheet1!A24707/1.13</f>
        <v>0.78904672566371692</v>
      </c>
    </row>
    <row r="24708" spans="1:1">
      <c r="A24708">
        <f>Sheet1!A24708/1.13</f>
        <v>0.78902442477876111</v>
      </c>
    </row>
    <row r="24709" spans="1:1">
      <c r="A24709">
        <f>Sheet1!A24709/1.13</f>
        <v>0.78895102654867266</v>
      </c>
    </row>
    <row r="24710" spans="1:1">
      <c r="A24710">
        <f>Sheet1!A24710/1.13</f>
        <v>0.78892141592920362</v>
      </c>
    </row>
    <row r="24711" spans="1:1">
      <c r="A24711">
        <f>Sheet1!A24711/1.13</f>
        <v>0.78891619469026553</v>
      </c>
    </row>
    <row r="24712" spans="1:1">
      <c r="A24712">
        <f>Sheet1!A24712/1.13</f>
        <v>0.7888929203539824</v>
      </c>
    </row>
    <row r="24713" spans="1:1">
      <c r="A24713">
        <f>Sheet1!A24713/1.13</f>
        <v>0.78888991150442478</v>
      </c>
    </row>
    <row r="24714" spans="1:1">
      <c r="A24714">
        <f>Sheet1!A24714/1.13</f>
        <v>0.78888849557522134</v>
      </c>
    </row>
    <row r="24715" spans="1:1">
      <c r="A24715">
        <f>Sheet1!A24715/1.13</f>
        <v>0.78887701769911511</v>
      </c>
    </row>
    <row r="24716" spans="1:1">
      <c r="A24716">
        <f>Sheet1!A24716/1.13</f>
        <v>0.78883719469026559</v>
      </c>
    </row>
    <row r="24717" spans="1:1">
      <c r="A24717">
        <f>Sheet1!A24717/1.13</f>
        <v>0.78883353982300886</v>
      </c>
    </row>
    <row r="24718" spans="1:1">
      <c r="A24718">
        <f>Sheet1!A24718/1.13</f>
        <v>0.78883353982300886</v>
      </c>
    </row>
    <row r="24719" spans="1:1">
      <c r="A24719">
        <f>Sheet1!A24719/1.13</f>
        <v>0.78879707964601775</v>
      </c>
    </row>
    <row r="24720" spans="1:1">
      <c r="A24720">
        <f>Sheet1!A24720/1.13</f>
        <v>0.78878380530973458</v>
      </c>
    </row>
    <row r="24721" spans="1:1">
      <c r="A24721">
        <f>Sheet1!A24721/1.13</f>
        <v>0.78875949557522129</v>
      </c>
    </row>
    <row r="24722" spans="1:1">
      <c r="A24722">
        <f>Sheet1!A24722/1.13</f>
        <v>0.7887496902654868</v>
      </c>
    </row>
    <row r="24723" spans="1:1">
      <c r="A24723">
        <f>Sheet1!A24723/1.13</f>
        <v>0.78872853982300883</v>
      </c>
    </row>
    <row r="24724" spans="1:1">
      <c r="A24724">
        <f>Sheet1!A24724/1.13</f>
        <v>0.78870991150442482</v>
      </c>
    </row>
    <row r="24725" spans="1:1">
      <c r="A24725">
        <f>Sheet1!A24725/1.13</f>
        <v>0.78870253097345144</v>
      </c>
    </row>
    <row r="24726" spans="1:1">
      <c r="A24726">
        <f>Sheet1!A24726/1.13</f>
        <v>0.78870132743362842</v>
      </c>
    </row>
    <row r="24727" spans="1:1">
      <c r="A24727">
        <f>Sheet1!A24727/1.13</f>
        <v>0.78868729203539834</v>
      </c>
    </row>
    <row r="24728" spans="1:1">
      <c r="A24728">
        <f>Sheet1!A24728/1.13</f>
        <v>0.78867800884955763</v>
      </c>
    </row>
    <row r="24729" spans="1:1">
      <c r="A24729">
        <f>Sheet1!A24729/1.13</f>
        <v>0.7886717256637169</v>
      </c>
    </row>
    <row r="24730" spans="1:1">
      <c r="A24730">
        <f>Sheet1!A24730/1.13</f>
        <v>0.78860737168141593</v>
      </c>
    </row>
    <row r="24731" spans="1:1">
      <c r="A24731">
        <f>Sheet1!A24731/1.13</f>
        <v>0.78857561946902666</v>
      </c>
    </row>
    <row r="24732" spans="1:1">
      <c r="A24732">
        <f>Sheet1!A24732/1.13</f>
        <v>0.78856881415929214</v>
      </c>
    </row>
    <row r="24733" spans="1:1">
      <c r="A24733">
        <f>Sheet1!A24733/1.13</f>
        <v>0.78855743362831865</v>
      </c>
    </row>
    <row r="24734" spans="1:1">
      <c r="A24734">
        <f>Sheet1!A24734/1.13</f>
        <v>0.78853716814159303</v>
      </c>
    </row>
    <row r="24735" spans="1:1">
      <c r="A24735">
        <f>Sheet1!A24735/1.13</f>
        <v>0.78853268141592925</v>
      </c>
    </row>
    <row r="24736" spans="1:1">
      <c r="A24736">
        <f>Sheet1!A24736/1.13</f>
        <v>0.78851427433628329</v>
      </c>
    </row>
    <row r="24737" spans="1:1">
      <c r="A24737">
        <f>Sheet1!A24737/1.13</f>
        <v>0.78847398230088506</v>
      </c>
    </row>
    <row r="24738" spans="1:1">
      <c r="A24738">
        <f>Sheet1!A24738/1.13</f>
        <v>0.78846477876106202</v>
      </c>
    </row>
    <row r="24739" spans="1:1">
      <c r="A24739">
        <f>Sheet1!A24739/1.13</f>
        <v>0.78845132743362845</v>
      </c>
    </row>
    <row r="24740" spans="1:1">
      <c r="A24740">
        <f>Sheet1!A24740/1.13</f>
        <v>0.78844544247787618</v>
      </c>
    </row>
    <row r="24741" spans="1:1">
      <c r="A24741">
        <f>Sheet1!A24741/1.13</f>
        <v>0.78842808849557522</v>
      </c>
    </row>
    <row r="24742" spans="1:1">
      <c r="A24742">
        <f>Sheet1!A24742/1.13</f>
        <v>0.78842106194690276</v>
      </c>
    </row>
    <row r="24743" spans="1:1">
      <c r="A24743">
        <f>Sheet1!A24743/1.13</f>
        <v>0.788405575221239</v>
      </c>
    </row>
    <row r="24744" spans="1:1">
      <c r="A24744">
        <f>Sheet1!A24744/1.13</f>
        <v>0.78839805309734512</v>
      </c>
    </row>
    <row r="24745" spans="1:1">
      <c r="A24745">
        <f>Sheet1!A24745/1.13</f>
        <v>0.78836109734513282</v>
      </c>
    </row>
    <row r="24746" spans="1:1">
      <c r="A24746">
        <f>Sheet1!A24746/1.13</f>
        <v>0.78835640707964605</v>
      </c>
    </row>
    <row r="24747" spans="1:1">
      <c r="A24747">
        <f>Sheet1!A24747/1.13</f>
        <v>0.78834176991150451</v>
      </c>
    </row>
    <row r="24748" spans="1:1">
      <c r="A24748">
        <f>Sheet1!A24748/1.13</f>
        <v>0.7883189380530975</v>
      </c>
    </row>
    <row r="24749" spans="1:1">
      <c r="A24749">
        <f>Sheet1!A24749/1.13</f>
        <v>0.78825946902654875</v>
      </c>
    </row>
    <row r="24750" spans="1:1">
      <c r="A24750">
        <f>Sheet1!A24750/1.13</f>
        <v>0.78821704424778771</v>
      </c>
    </row>
    <row r="24751" spans="1:1">
      <c r="A24751">
        <f>Sheet1!A24751/1.13</f>
        <v>0.78819119469026555</v>
      </c>
    </row>
    <row r="24752" spans="1:1">
      <c r="A24752">
        <f>Sheet1!A24752/1.13</f>
        <v>0.78818513274336288</v>
      </c>
    </row>
    <row r="24753" spans="1:1">
      <c r="A24753">
        <f>Sheet1!A24753/1.13</f>
        <v>0.78818442477876116</v>
      </c>
    </row>
    <row r="24754" spans="1:1">
      <c r="A24754">
        <f>Sheet1!A24754/1.13</f>
        <v>0.78811787610619477</v>
      </c>
    </row>
    <row r="24755" spans="1:1">
      <c r="A24755">
        <f>Sheet1!A24755/1.13</f>
        <v>0.7880797345132744</v>
      </c>
    </row>
    <row r="24756" spans="1:1">
      <c r="A24756">
        <f>Sheet1!A24756/1.13</f>
        <v>0.7880269026548673</v>
      </c>
    </row>
    <row r="24757" spans="1:1">
      <c r="A24757">
        <f>Sheet1!A24757/1.13</f>
        <v>0.78795457522123902</v>
      </c>
    </row>
    <row r="24758" spans="1:1">
      <c r="A24758">
        <f>Sheet1!A24758/1.13</f>
        <v>0.78793911504424785</v>
      </c>
    </row>
    <row r="24759" spans="1:1">
      <c r="A24759">
        <f>Sheet1!A24759/1.13</f>
        <v>0.78793088495575236</v>
      </c>
    </row>
    <row r="24760" spans="1:1">
      <c r="A24760">
        <f>Sheet1!A24760/1.13</f>
        <v>0.78792835398230099</v>
      </c>
    </row>
    <row r="24761" spans="1:1">
      <c r="A24761">
        <f>Sheet1!A24761/1.13</f>
        <v>0.78792637168141599</v>
      </c>
    </row>
    <row r="24762" spans="1:1">
      <c r="A24762">
        <f>Sheet1!A24762/1.13</f>
        <v>0.78791495575221249</v>
      </c>
    </row>
    <row r="24763" spans="1:1">
      <c r="A24763">
        <f>Sheet1!A24763/1.13</f>
        <v>0.78791486725663729</v>
      </c>
    </row>
    <row r="24764" spans="1:1">
      <c r="A24764">
        <f>Sheet1!A24764/1.13</f>
        <v>0.78790460176991162</v>
      </c>
    </row>
    <row r="24765" spans="1:1">
      <c r="A24765">
        <f>Sheet1!A24765/1.13</f>
        <v>0.78786985840707979</v>
      </c>
    </row>
    <row r="24766" spans="1:1">
      <c r="A24766">
        <f>Sheet1!A24766/1.13</f>
        <v>0.7878405840707966</v>
      </c>
    </row>
    <row r="24767" spans="1:1">
      <c r="A24767">
        <f>Sheet1!A24767/1.13</f>
        <v>0.78783657522123907</v>
      </c>
    </row>
    <row r="24768" spans="1:1">
      <c r="A24768">
        <f>Sheet1!A24768/1.13</f>
        <v>0.78783610619469036</v>
      </c>
    </row>
    <row r="24769" spans="1:1">
      <c r="A24769">
        <f>Sheet1!A24769/1.13</f>
        <v>0.78783530973451343</v>
      </c>
    </row>
    <row r="24770" spans="1:1">
      <c r="A24770">
        <f>Sheet1!A24770/1.13</f>
        <v>0.78782185840707974</v>
      </c>
    </row>
    <row r="24771" spans="1:1">
      <c r="A24771">
        <f>Sheet1!A24771/1.13</f>
        <v>0.78781916814159303</v>
      </c>
    </row>
    <row r="24772" spans="1:1">
      <c r="A24772">
        <f>Sheet1!A24772/1.13</f>
        <v>0.78780313274336289</v>
      </c>
    </row>
    <row r="24773" spans="1:1">
      <c r="A24773">
        <f>Sheet1!A24773/1.13</f>
        <v>0.78778926548672568</v>
      </c>
    </row>
    <row r="24774" spans="1:1">
      <c r="A24774">
        <f>Sheet1!A24774/1.13</f>
        <v>0.78778132743362839</v>
      </c>
    </row>
    <row r="24775" spans="1:1">
      <c r="A24775">
        <f>Sheet1!A24775/1.13</f>
        <v>0.78777570796460183</v>
      </c>
    </row>
    <row r="24776" spans="1:1">
      <c r="A24776">
        <f>Sheet1!A24776/1.13</f>
        <v>0.7877566371681417</v>
      </c>
    </row>
    <row r="24777" spans="1:1">
      <c r="A24777">
        <f>Sheet1!A24777/1.13</f>
        <v>0.78772831858407077</v>
      </c>
    </row>
    <row r="24778" spans="1:1">
      <c r="A24778">
        <f>Sheet1!A24778/1.13</f>
        <v>0.7877009734513275</v>
      </c>
    </row>
    <row r="24779" spans="1:1">
      <c r="A24779">
        <f>Sheet1!A24779/1.13</f>
        <v>0.78769194690265498</v>
      </c>
    </row>
    <row r="24780" spans="1:1">
      <c r="A24780">
        <f>Sheet1!A24780/1.13</f>
        <v>0.78765955752212391</v>
      </c>
    </row>
    <row r="24781" spans="1:1">
      <c r="A24781">
        <f>Sheet1!A24781/1.13</f>
        <v>0.78764784955752221</v>
      </c>
    </row>
    <row r="24782" spans="1:1">
      <c r="A24782">
        <f>Sheet1!A24782/1.13</f>
        <v>0.78763402654867265</v>
      </c>
    </row>
    <row r="24783" spans="1:1">
      <c r="A24783">
        <f>Sheet1!A24783/1.13</f>
        <v>0.78763353982300899</v>
      </c>
    </row>
    <row r="24784" spans="1:1">
      <c r="A24784">
        <f>Sheet1!A24784/1.13</f>
        <v>0.78756823008849564</v>
      </c>
    </row>
    <row r="24785" spans="1:1">
      <c r="A24785">
        <f>Sheet1!A24785/1.13</f>
        <v>0.78748513274336296</v>
      </c>
    </row>
    <row r="24786" spans="1:1">
      <c r="A24786">
        <f>Sheet1!A24786/1.13</f>
        <v>0.7874739380530974</v>
      </c>
    </row>
    <row r="24787" spans="1:1">
      <c r="A24787">
        <f>Sheet1!A24787/1.13</f>
        <v>0.78745631858407084</v>
      </c>
    </row>
    <row r="24788" spans="1:1">
      <c r="A24788">
        <f>Sheet1!A24788/1.13</f>
        <v>0.78741982300884961</v>
      </c>
    </row>
    <row r="24789" spans="1:1">
      <c r="A24789">
        <f>Sheet1!A24789/1.13</f>
        <v>0.78741950442477882</v>
      </c>
    </row>
    <row r="24790" spans="1:1">
      <c r="A24790">
        <f>Sheet1!A24790/1.13</f>
        <v>0.7873667522123895</v>
      </c>
    </row>
    <row r="24791" spans="1:1">
      <c r="A24791">
        <f>Sheet1!A24791/1.13</f>
        <v>0.78734987610619478</v>
      </c>
    </row>
    <row r="24792" spans="1:1">
      <c r="A24792">
        <f>Sheet1!A24792/1.13</f>
        <v>0.78733173451327443</v>
      </c>
    </row>
    <row r="24793" spans="1:1">
      <c r="A24793">
        <f>Sheet1!A24793/1.13</f>
        <v>0.78732035398230094</v>
      </c>
    </row>
    <row r="24794" spans="1:1">
      <c r="A24794">
        <f>Sheet1!A24794/1.13</f>
        <v>0.78731292035398237</v>
      </c>
    </row>
    <row r="24795" spans="1:1">
      <c r="A24795">
        <f>Sheet1!A24795/1.13</f>
        <v>0.78730809734513285</v>
      </c>
    </row>
    <row r="24796" spans="1:1">
      <c r="A24796">
        <f>Sheet1!A24796/1.13</f>
        <v>0.78729854867256643</v>
      </c>
    </row>
    <row r="24797" spans="1:1">
      <c r="A24797">
        <f>Sheet1!A24797/1.13</f>
        <v>0.78727586725663723</v>
      </c>
    </row>
    <row r="24798" spans="1:1">
      <c r="A24798">
        <f>Sheet1!A24798/1.13</f>
        <v>0.78721763716814164</v>
      </c>
    </row>
    <row r="24799" spans="1:1">
      <c r="A24799">
        <f>Sheet1!A24799/1.13</f>
        <v>0.78720805309734521</v>
      </c>
    </row>
    <row r="24800" spans="1:1">
      <c r="A24800">
        <f>Sheet1!A24800/1.13</f>
        <v>0.78718353982300893</v>
      </c>
    </row>
    <row r="24801" spans="1:1">
      <c r="A24801">
        <f>Sheet1!A24801/1.13</f>
        <v>0.78715991150442477</v>
      </c>
    </row>
    <row r="24802" spans="1:1">
      <c r="A24802">
        <f>Sheet1!A24802/1.13</f>
        <v>0.78714569026548686</v>
      </c>
    </row>
    <row r="24803" spans="1:1">
      <c r="A24803">
        <f>Sheet1!A24803/1.13</f>
        <v>0.7871188495575222</v>
      </c>
    </row>
    <row r="24804" spans="1:1">
      <c r="A24804">
        <f>Sheet1!A24804/1.13</f>
        <v>0.78711509734513285</v>
      </c>
    </row>
    <row r="24805" spans="1:1">
      <c r="A24805">
        <f>Sheet1!A24805/1.13</f>
        <v>0.78710566371681423</v>
      </c>
    </row>
    <row r="24806" spans="1:1">
      <c r="A24806">
        <f>Sheet1!A24806/1.13</f>
        <v>0.78708743362831868</v>
      </c>
    </row>
    <row r="24807" spans="1:1">
      <c r="A24807">
        <f>Sheet1!A24807/1.13</f>
        <v>0.7870630088495576</v>
      </c>
    </row>
    <row r="24808" spans="1:1">
      <c r="A24808">
        <f>Sheet1!A24808/1.13</f>
        <v>0.7870542831858407</v>
      </c>
    </row>
    <row r="24809" spans="1:1">
      <c r="A24809">
        <f>Sheet1!A24809/1.13</f>
        <v>0.78704446902654868</v>
      </c>
    </row>
    <row r="24810" spans="1:1">
      <c r="A24810">
        <f>Sheet1!A24810/1.13</f>
        <v>0.78704185840707974</v>
      </c>
    </row>
    <row r="24811" spans="1:1">
      <c r="A24811">
        <f>Sheet1!A24811/1.13</f>
        <v>0.78700805309734523</v>
      </c>
    </row>
    <row r="24812" spans="1:1">
      <c r="A24812">
        <f>Sheet1!A24812/1.13</f>
        <v>0.78695595575221244</v>
      </c>
    </row>
    <row r="24813" spans="1:1">
      <c r="A24813">
        <f>Sheet1!A24813/1.13</f>
        <v>0.78693649557522127</v>
      </c>
    </row>
    <row r="24814" spans="1:1">
      <c r="A24814">
        <f>Sheet1!A24814/1.13</f>
        <v>0.78692641592920365</v>
      </c>
    </row>
    <row r="24815" spans="1:1">
      <c r="A24815">
        <f>Sheet1!A24815/1.13</f>
        <v>0.78692486725663724</v>
      </c>
    </row>
    <row r="24816" spans="1:1">
      <c r="A24816">
        <f>Sheet1!A24816/1.13</f>
        <v>0.78691597345132747</v>
      </c>
    </row>
    <row r="24817" spans="1:1">
      <c r="A24817">
        <f>Sheet1!A24817/1.13</f>
        <v>0.78691349557522139</v>
      </c>
    </row>
    <row r="24818" spans="1:1">
      <c r="A24818">
        <f>Sheet1!A24818/1.13</f>
        <v>0.78688675221238946</v>
      </c>
    </row>
    <row r="24819" spans="1:1">
      <c r="A24819">
        <f>Sheet1!A24819/1.13</f>
        <v>0.78685876106194697</v>
      </c>
    </row>
    <row r="24820" spans="1:1">
      <c r="A24820">
        <f>Sheet1!A24820/1.13</f>
        <v>0.78681814159292041</v>
      </c>
    </row>
    <row r="24821" spans="1:1">
      <c r="A24821">
        <f>Sheet1!A24821/1.13</f>
        <v>0.78678097345132747</v>
      </c>
    </row>
    <row r="24822" spans="1:1">
      <c r="A24822">
        <f>Sheet1!A24822/1.13</f>
        <v>0.78677477876106205</v>
      </c>
    </row>
    <row r="24823" spans="1:1">
      <c r="A24823">
        <f>Sheet1!A24823/1.13</f>
        <v>0.78675265486725665</v>
      </c>
    </row>
    <row r="24824" spans="1:1">
      <c r="A24824">
        <f>Sheet1!A24824/1.13</f>
        <v>0.78674752212389387</v>
      </c>
    </row>
    <row r="24825" spans="1:1">
      <c r="A24825">
        <f>Sheet1!A24825/1.13</f>
        <v>0.78671823008849562</v>
      </c>
    </row>
    <row r="24826" spans="1:1">
      <c r="A24826">
        <f>Sheet1!A24826/1.13</f>
        <v>0.7866867876106195</v>
      </c>
    </row>
    <row r="24827" spans="1:1">
      <c r="A24827">
        <f>Sheet1!A24827/1.13</f>
        <v>0.78664699115044256</v>
      </c>
    </row>
    <row r="24828" spans="1:1">
      <c r="A24828">
        <f>Sheet1!A24828/1.13</f>
        <v>0.78663968141592922</v>
      </c>
    </row>
    <row r="24829" spans="1:1">
      <c r="A24829">
        <f>Sheet1!A24829/1.13</f>
        <v>0.78663283185840716</v>
      </c>
    </row>
    <row r="24830" spans="1:1">
      <c r="A24830">
        <f>Sheet1!A24830/1.13</f>
        <v>0.78663224778761065</v>
      </c>
    </row>
    <row r="24831" spans="1:1">
      <c r="A24831">
        <f>Sheet1!A24831/1.13</f>
        <v>0.78661942477876112</v>
      </c>
    </row>
    <row r="24832" spans="1:1">
      <c r="A24832">
        <f>Sheet1!A24832/1.13</f>
        <v>0.78661212389380541</v>
      </c>
    </row>
    <row r="24833" spans="1:1">
      <c r="A24833">
        <f>Sheet1!A24833/1.13</f>
        <v>0.78660654867256652</v>
      </c>
    </row>
    <row r="24834" spans="1:1">
      <c r="A24834">
        <f>Sheet1!A24834/1.13</f>
        <v>0.78658324778761068</v>
      </c>
    </row>
    <row r="24835" spans="1:1">
      <c r="A24835">
        <f>Sheet1!A24835/1.13</f>
        <v>0.78658287610619471</v>
      </c>
    </row>
    <row r="24836" spans="1:1">
      <c r="A24836">
        <f>Sheet1!A24836/1.13</f>
        <v>0.78658168141592932</v>
      </c>
    </row>
    <row r="24837" spans="1:1">
      <c r="A24837">
        <f>Sheet1!A24837/1.13</f>
        <v>0.78657279646017708</v>
      </c>
    </row>
    <row r="24838" spans="1:1">
      <c r="A24838">
        <f>Sheet1!A24838/1.13</f>
        <v>0.78656371681415937</v>
      </c>
    </row>
    <row r="24839" spans="1:1">
      <c r="A24839">
        <f>Sheet1!A24839/1.13</f>
        <v>0.78656061946902667</v>
      </c>
    </row>
    <row r="24840" spans="1:1">
      <c r="A24840">
        <f>Sheet1!A24840/1.13</f>
        <v>0.78654911504424785</v>
      </c>
    </row>
    <row r="24841" spans="1:1">
      <c r="A24841">
        <f>Sheet1!A24841/1.13</f>
        <v>0.78654136283185849</v>
      </c>
    </row>
    <row r="24842" spans="1:1">
      <c r="A24842">
        <f>Sheet1!A24842/1.13</f>
        <v>0.78651150442477891</v>
      </c>
    </row>
    <row r="24843" spans="1:1">
      <c r="A24843">
        <f>Sheet1!A24843/1.13</f>
        <v>0.78650690265486733</v>
      </c>
    </row>
    <row r="24844" spans="1:1">
      <c r="A24844">
        <f>Sheet1!A24844/1.13</f>
        <v>0.78650570796460184</v>
      </c>
    </row>
    <row r="24845" spans="1:1">
      <c r="A24845">
        <f>Sheet1!A24845/1.13</f>
        <v>0.78645230088495577</v>
      </c>
    </row>
    <row r="24846" spans="1:1">
      <c r="A24846">
        <f>Sheet1!A24846/1.13</f>
        <v>0.78644082300884954</v>
      </c>
    </row>
    <row r="24847" spans="1:1">
      <c r="A24847">
        <f>Sheet1!A24847/1.13</f>
        <v>0.78643898230088505</v>
      </c>
    </row>
    <row r="24848" spans="1:1">
      <c r="A24848">
        <f>Sheet1!A24848/1.13</f>
        <v>0.78643858407079659</v>
      </c>
    </row>
    <row r="24849" spans="1:1">
      <c r="A24849">
        <f>Sheet1!A24849/1.13</f>
        <v>0.78626829203539828</v>
      </c>
    </row>
    <row r="24850" spans="1:1">
      <c r="A24850">
        <f>Sheet1!A24850/1.13</f>
        <v>0.78624840707964605</v>
      </c>
    </row>
    <row r="24851" spans="1:1">
      <c r="A24851">
        <f>Sheet1!A24851/1.13</f>
        <v>0.78622182300884969</v>
      </c>
    </row>
    <row r="24852" spans="1:1">
      <c r="A24852">
        <f>Sheet1!A24852/1.13</f>
        <v>0.78615548672566371</v>
      </c>
    </row>
    <row r="24853" spans="1:1">
      <c r="A24853">
        <f>Sheet1!A24853/1.13</f>
        <v>0.78615176991150448</v>
      </c>
    </row>
    <row r="24854" spans="1:1">
      <c r="A24854">
        <f>Sheet1!A24854/1.13</f>
        <v>0.78614738938053097</v>
      </c>
    </row>
    <row r="24855" spans="1:1">
      <c r="A24855">
        <f>Sheet1!A24855/1.13</f>
        <v>0.78612672566371689</v>
      </c>
    </row>
    <row r="24856" spans="1:1">
      <c r="A24856">
        <f>Sheet1!A24856/1.13</f>
        <v>0.78608345132743362</v>
      </c>
    </row>
    <row r="24857" spans="1:1">
      <c r="A24857">
        <f>Sheet1!A24857/1.13</f>
        <v>0.7860784513274337</v>
      </c>
    </row>
    <row r="24858" spans="1:1">
      <c r="A24858">
        <f>Sheet1!A24858/1.13</f>
        <v>0.78598392920353988</v>
      </c>
    </row>
    <row r="24859" spans="1:1">
      <c r="A24859">
        <f>Sheet1!A24859/1.13</f>
        <v>0.78596942477876108</v>
      </c>
    </row>
    <row r="24860" spans="1:1">
      <c r="A24860">
        <f>Sheet1!A24860/1.13</f>
        <v>0.78595884955752227</v>
      </c>
    </row>
    <row r="24861" spans="1:1">
      <c r="A24861">
        <f>Sheet1!A24861/1.13</f>
        <v>0.78594619469026561</v>
      </c>
    </row>
    <row r="24862" spans="1:1">
      <c r="A24862">
        <f>Sheet1!A24862/1.13</f>
        <v>0.78593872566371692</v>
      </c>
    </row>
    <row r="24863" spans="1:1">
      <c r="A24863">
        <f>Sheet1!A24863/1.13</f>
        <v>0.78590725663716821</v>
      </c>
    </row>
    <row r="24864" spans="1:1">
      <c r="A24864">
        <f>Sheet1!A24864/1.13</f>
        <v>0.78589657522123901</v>
      </c>
    </row>
    <row r="24865" spans="1:1">
      <c r="A24865">
        <f>Sheet1!A24865/1.13</f>
        <v>0.78588987610619476</v>
      </c>
    </row>
    <row r="24866" spans="1:1">
      <c r="A24866">
        <f>Sheet1!A24866/1.13</f>
        <v>0.78588212389380541</v>
      </c>
    </row>
    <row r="24867" spans="1:1">
      <c r="A24867">
        <f>Sheet1!A24867/1.13</f>
        <v>0.78587368141592928</v>
      </c>
    </row>
    <row r="24868" spans="1:1">
      <c r="A24868">
        <f>Sheet1!A24868/1.13</f>
        <v>0.78586925663716822</v>
      </c>
    </row>
    <row r="24869" spans="1:1">
      <c r="A24869">
        <f>Sheet1!A24869/1.13</f>
        <v>0.78582707964601783</v>
      </c>
    </row>
    <row r="24870" spans="1:1">
      <c r="A24870">
        <f>Sheet1!A24870/1.13</f>
        <v>0.78581132743362836</v>
      </c>
    </row>
    <row r="24871" spans="1:1">
      <c r="A24871">
        <f>Sheet1!A24871/1.13</f>
        <v>0.78579584070796471</v>
      </c>
    </row>
    <row r="24872" spans="1:1">
      <c r="A24872">
        <f>Sheet1!A24872/1.13</f>
        <v>0.78574964601769914</v>
      </c>
    </row>
    <row r="24873" spans="1:1">
      <c r="A24873">
        <f>Sheet1!A24873/1.13</f>
        <v>0.78571570796460188</v>
      </c>
    </row>
    <row r="24874" spans="1:1">
      <c r="A24874">
        <f>Sheet1!A24874/1.13</f>
        <v>0.78570477876106204</v>
      </c>
    </row>
    <row r="24875" spans="1:1">
      <c r="A24875">
        <f>Sheet1!A24875/1.13</f>
        <v>0.7856369026548673</v>
      </c>
    </row>
    <row r="24876" spans="1:1">
      <c r="A24876">
        <f>Sheet1!A24876/1.13</f>
        <v>0.7856265132743363</v>
      </c>
    </row>
    <row r="24877" spans="1:1">
      <c r="A24877">
        <f>Sheet1!A24877/1.13</f>
        <v>0.78562469026548687</v>
      </c>
    </row>
    <row r="24878" spans="1:1">
      <c r="A24878">
        <f>Sheet1!A24878/1.13</f>
        <v>0.78561592920353995</v>
      </c>
    </row>
    <row r="24879" spans="1:1">
      <c r="A24879">
        <f>Sheet1!A24879/1.13</f>
        <v>0.78561389380530988</v>
      </c>
    </row>
    <row r="24880" spans="1:1">
      <c r="A24880">
        <f>Sheet1!A24880/1.13</f>
        <v>0.78558539823008855</v>
      </c>
    </row>
    <row r="24881" spans="1:1">
      <c r="A24881">
        <f>Sheet1!A24881/1.13</f>
        <v>0.78557486725663728</v>
      </c>
    </row>
    <row r="24882" spans="1:1">
      <c r="A24882">
        <f>Sheet1!A24882/1.13</f>
        <v>0.7855670796460178</v>
      </c>
    </row>
    <row r="24883" spans="1:1">
      <c r="A24883">
        <f>Sheet1!A24883/1.13</f>
        <v>0.78552898230088497</v>
      </c>
    </row>
    <row r="24884" spans="1:1">
      <c r="A24884">
        <f>Sheet1!A24884/1.13</f>
        <v>0.78550719469026564</v>
      </c>
    </row>
    <row r="24885" spans="1:1">
      <c r="A24885">
        <f>Sheet1!A24885/1.13</f>
        <v>0.78549044247787614</v>
      </c>
    </row>
    <row r="24886" spans="1:1">
      <c r="A24886">
        <f>Sheet1!A24886/1.13</f>
        <v>0.7854570353982302</v>
      </c>
    </row>
    <row r="24887" spans="1:1">
      <c r="A24887">
        <f>Sheet1!A24887/1.13</f>
        <v>0.78544336283185845</v>
      </c>
    </row>
    <row r="24888" spans="1:1">
      <c r="A24888">
        <f>Sheet1!A24888/1.13</f>
        <v>0.78543194690265494</v>
      </c>
    </row>
    <row r="24889" spans="1:1">
      <c r="A24889">
        <f>Sheet1!A24889/1.13</f>
        <v>0.78540976991150446</v>
      </c>
    </row>
    <row r="24890" spans="1:1">
      <c r="A24890">
        <f>Sheet1!A24890/1.13</f>
        <v>0.78538548672566377</v>
      </c>
    </row>
    <row r="24891" spans="1:1">
      <c r="A24891">
        <f>Sheet1!A24891/1.13</f>
        <v>0.78537256637168151</v>
      </c>
    </row>
    <row r="24892" spans="1:1">
      <c r="A24892">
        <f>Sheet1!A24892/1.13</f>
        <v>0.78536495575221243</v>
      </c>
    </row>
    <row r="24893" spans="1:1">
      <c r="A24893">
        <f>Sheet1!A24893/1.13</f>
        <v>0.78532447787610626</v>
      </c>
    </row>
    <row r="24894" spans="1:1">
      <c r="A24894">
        <f>Sheet1!A24894/1.13</f>
        <v>0.78532433628318599</v>
      </c>
    </row>
    <row r="24895" spans="1:1">
      <c r="A24895">
        <f>Sheet1!A24895/1.13</f>
        <v>0.78531498230088503</v>
      </c>
    </row>
    <row r="24896" spans="1:1">
      <c r="A24896">
        <f>Sheet1!A24896/1.13</f>
        <v>0.78522911504424786</v>
      </c>
    </row>
    <row r="24897" spans="1:1">
      <c r="A24897">
        <f>Sheet1!A24897/1.13</f>
        <v>0.7852135398230089</v>
      </c>
    </row>
    <row r="24898" spans="1:1">
      <c r="A24898">
        <f>Sheet1!A24898/1.13</f>
        <v>0.78520504424778759</v>
      </c>
    </row>
    <row r="24899" spans="1:1">
      <c r="A24899">
        <f>Sheet1!A24899/1.13</f>
        <v>0.78519442477876122</v>
      </c>
    </row>
    <row r="24900" spans="1:1">
      <c r="A24900">
        <f>Sheet1!A24900/1.13</f>
        <v>0.78518477876106207</v>
      </c>
    </row>
    <row r="24901" spans="1:1">
      <c r="A24901">
        <f>Sheet1!A24901/1.13</f>
        <v>0.78518389380530984</v>
      </c>
    </row>
    <row r="24902" spans="1:1">
      <c r="A24902">
        <f>Sheet1!A24902/1.13</f>
        <v>0.78513469026548688</v>
      </c>
    </row>
    <row r="24903" spans="1:1">
      <c r="A24903">
        <f>Sheet1!A24903/1.13</f>
        <v>0.78512247787610623</v>
      </c>
    </row>
    <row r="24904" spans="1:1">
      <c r="A24904">
        <f>Sheet1!A24904/1.13</f>
        <v>0.78509413274336293</v>
      </c>
    </row>
    <row r="24905" spans="1:1">
      <c r="A24905">
        <f>Sheet1!A24905/1.13</f>
        <v>0.78504401769911514</v>
      </c>
    </row>
    <row r="24906" spans="1:1">
      <c r="A24906">
        <f>Sheet1!A24906/1.13</f>
        <v>0.78503371681415945</v>
      </c>
    </row>
    <row r="24907" spans="1:1">
      <c r="A24907">
        <f>Sheet1!A24907/1.13</f>
        <v>0.78501150442477885</v>
      </c>
    </row>
    <row r="24908" spans="1:1">
      <c r="A24908">
        <f>Sheet1!A24908/1.13</f>
        <v>0.78500076991150458</v>
      </c>
    </row>
    <row r="24909" spans="1:1">
      <c r="A24909">
        <f>Sheet1!A24909/1.13</f>
        <v>0.78499190265486729</v>
      </c>
    </row>
    <row r="24910" spans="1:1">
      <c r="A24910">
        <f>Sheet1!A24910/1.13</f>
        <v>0.78498849557522132</v>
      </c>
    </row>
    <row r="24911" spans="1:1">
      <c r="A24911">
        <f>Sheet1!A24911/1.13</f>
        <v>0.78498592920353993</v>
      </c>
    </row>
    <row r="24912" spans="1:1">
      <c r="A24912">
        <f>Sheet1!A24912/1.13</f>
        <v>0.78497460176991163</v>
      </c>
    </row>
    <row r="24913" spans="1:1">
      <c r="A24913">
        <f>Sheet1!A24913/1.13</f>
        <v>0.78495336283185846</v>
      </c>
    </row>
    <row r="24914" spans="1:1">
      <c r="A24914">
        <f>Sheet1!A24914/1.13</f>
        <v>0.78493646017699126</v>
      </c>
    </row>
    <row r="24915" spans="1:1">
      <c r="A24915">
        <f>Sheet1!A24915/1.13</f>
        <v>0.78486088495575235</v>
      </c>
    </row>
    <row r="24916" spans="1:1">
      <c r="A24916">
        <f>Sheet1!A24916/1.13</f>
        <v>0.78480607964601778</v>
      </c>
    </row>
    <row r="24917" spans="1:1">
      <c r="A24917">
        <f>Sheet1!A24917/1.13</f>
        <v>0.78475991150442492</v>
      </c>
    </row>
    <row r="24918" spans="1:1">
      <c r="A24918">
        <f>Sheet1!A24918/1.13</f>
        <v>0.784606371681416</v>
      </c>
    </row>
    <row r="24919" spans="1:1">
      <c r="A24919">
        <f>Sheet1!A24919/1.13</f>
        <v>0.78458238938053104</v>
      </c>
    </row>
    <row r="24920" spans="1:1">
      <c r="A24920">
        <f>Sheet1!A24920/1.13</f>
        <v>0.78456088495575227</v>
      </c>
    </row>
    <row r="24921" spans="1:1">
      <c r="A24921">
        <f>Sheet1!A24921/1.13</f>
        <v>0.78455292035398239</v>
      </c>
    </row>
    <row r="24922" spans="1:1">
      <c r="A24922">
        <f>Sheet1!A24922/1.13</f>
        <v>0.78449460176991159</v>
      </c>
    </row>
    <row r="24923" spans="1:1">
      <c r="A24923">
        <f>Sheet1!A24923/1.13</f>
        <v>0.78444597345132749</v>
      </c>
    </row>
    <row r="24924" spans="1:1">
      <c r="A24924">
        <f>Sheet1!A24924/1.13</f>
        <v>0.78443035398230099</v>
      </c>
    </row>
    <row r="24925" spans="1:1">
      <c r="A24925">
        <f>Sheet1!A24925/1.13</f>
        <v>0.78441907079646023</v>
      </c>
    </row>
    <row r="24926" spans="1:1">
      <c r="A24926">
        <f>Sheet1!A24926/1.13</f>
        <v>0.78441814159292045</v>
      </c>
    </row>
    <row r="24927" spans="1:1">
      <c r="A24927">
        <f>Sheet1!A24927/1.13</f>
        <v>0.78441079646017697</v>
      </c>
    </row>
    <row r="24928" spans="1:1">
      <c r="A24928">
        <f>Sheet1!A24928/1.13</f>
        <v>0.78439353982300897</v>
      </c>
    </row>
    <row r="24929" spans="1:1">
      <c r="A24929">
        <f>Sheet1!A24929/1.13</f>
        <v>0.7843861946902656</v>
      </c>
    </row>
    <row r="24930" spans="1:1">
      <c r="A24930">
        <f>Sheet1!A24930/1.13</f>
        <v>0.78435730088495581</v>
      </c>
    </row>
    <row r="24931" spans="1:1">
      <c r="A24931">
        <f>Sheet1!A24931/1.13</f>
        <v>0.78432707964601778</v>
      </c>
    </row>
    <row r="24932" spans="1:1">
      <c r="A24932">
        <f>Sheet1!A24932/1.13</f>
        <v>0.78430650442477878</v>
      </c>
    </row>
    <row r="24933" spans="1:1">
      <c r="A24933">
        <f>Sheet1!A24933/1.13</f>
        <v>0.78428867256637169</v>
      </c>
    </row>
    <row r="24934" spans="1:1">
      <c r="A24934">
        <f>Sheet1!A24934/1.13</f>
        <v>0.78423884955752221</v>
      </c>
    </row>
    <row r="24935" spans="1:1">
      <c r="A24935">
        <f>Sheet1!A24935/1.13</f>
        <v>0.78422215929203554</v>
      </c>
    </row>
    <row r="24936" spans="1:1">
      <c r="A24936">
        <f>Sheet1!A24936/1.13</f>
        <v>0.78419761061946902</v>
      </c>
    </row>
    <row r="24937" spans="1:1">
      <c r="A24937">
        <f>Sheet1!A24937/1.13</f>
        <v>0.78419362831858419</v>
      </c>
    </row>
    <row r="24938" spans="1:1">
      <c r="A24938">
        <f>Sheet1!A24938/1.13</f>
        <v>0.78416557522123909</v>
      </c>
    </row>
    <row r="24939" spans="1:1">
      <c r="A24939">
        <f>Sheet1!A24939/1.13</f>
        <v>0.78415675221238945</v>
      </c>
    </row>
    <row r="24940" spans="1:1">
      <c r="A24940">
        <f>Sheet1!A24940/1.13</f>
        <v>0.78413230088495578</v>
      </c>
    </row>
    <row r="24941" spans="1:1">
      <c r="A24941">
        <f>Sheet1!A24941/1.13</f>
        <v>0.78410787610619481</v>
      </c>
    </row>
    <row r="24942" spans="1:1">
      <c r="A24942">
        <f>Sheet1!A24942/1.13</f>
        <v>0.78408159292035406</v>
      </c>
    </row>
    <row r="24943" spans="1:1">
      <c r="A24943">
        <f>Sheet1!A24943/1.13</f>
        <v>0.78406707964601774</v>
      </c>
    </row>
    <row r="24944" spans="1:1">
      <c r="A24944">
        <f>Sheet1!A24944/1.13</f>
        <v>0.78402646017699118</v>
      </c>
    </row>
    <row r="24945" spans="1:1">
      <c r="A24945">
        <f>Sheet1!A24945/1.13</f>
        <v>0.78401982300884965</v>
      </c>
    </row>
    <row r="24946" spans="1:1">
      <c r="A24946">
        <f>Sheet1!A24946/1.13</f>
        <v>0.7839127433628319</v>
      </c>
    </row>
    <row r="24947" spans="1:1">
      <c r="A24947">
        <f>Sheet1!A24947/1.13</f>
        <v>0.78391194690265498</v>
      </c>
    </row>
    <row r="24948" spans="1:1">
      <c r="A24948">
        <f>Sheet1!A24948/1.13</f>
        <v>0.78389207079646017</v>
      </c>
    </row>
    <row r="24949" spans="1:1">
      <c r="A24949">
        <f>Sheet1!A24949/1.13</f>
        <v>0.78387168141592922</v>
      </c>
    </row>
    <row r="24950" spans="1:1">
      <c r="A24950">
        <f>Sheet1!A24950/1.13</f>
        <v>0.78386743362831857</v>
      </c>
    </row>
    <row r="24951" spans="1:1">
      <c r="A24951">
        <f>Sheet1!A24951/1.13</f>
        <v>0.78386500884955757</v>
      </c>
    </row>
    <row r="24952" spans="1:1">
      <c r="A24952">
        <f>Sheet1!A24952/1.13</f>
        <v>0.78386369026548686</v>
      </c>
    </row>
    <row r="24953" spans="1:1">
      <c r="A24953">
        <f>Sheet1!A24953/1.13</f>
        <v>0.78385066371681422</v>
      </c>
    </row>
    <row r="24954" spans="1:1">
      <c r="A24954">
        <f>Sheet1!A24954/1.13</f>
        <v>0.78384517699115053</v>
      </c>
    </row>
    <row r="24955" spans="1:1">
      <c r="A24955">
        <f>Sheet1!A24955/1.13</f>
        <v>0.78382338938053109</v>
      </c>
    </row>
    <row r="24956" spans="1:1">
      <c r="A24956">
        <f>Sheet1!A24956/1.13</f>
        <v>0.78381088495575224</v>
      </c>
    </row>
    <row r="24957" spans="1:1">
      <c r="A24957">
        <f>Sheet1!A24957/1.13</f>
        <v>0.78379796460176998</v>
      </c>
    </row>
    <row r="24958" spans="1:1">
      <c r="A24958">
        <f>Sheet1!A24958/1.13</f>
        <v>0.78377646017699121</v>
      </c>
    </row>
    <row r="24959" spans="1:1">
      <c r="A24959">
        <f>Sheet1!A24959/1.13</f>
        <v>0.78366336283185845</v>
      </c>
    </row>
    <row r="24960" spans="1:1">
      <c r="A24960">
        <f>Sheet1!A24960/1.13</f>
        <v>0.78366082300884965</v>
      </c>
    </row>
    <row r="24961" spans="1:1">
      <c r="A24961">
        <f>Sheet1!A24961/1.13</f>
        <v>0.78364389380530985</v>
      </c>
    </row>
    <row r="24962" spans="1:1">
      <c r="A24962">
        <f>Sheet1!A24962/1.13</f>
        <v>0.78363610619469037</v>
      </c>
    </row>
    <row r="24963" spans="1:1">
      <c r="A24963">
        <f>Sheet1!A24963/1.13</f>
        <v>0.78358168141592932</v>
      </c>
    </row>
    <row r="24964" spans="1:1">
      <c r="A24964">
        <f>Sheet1!A24964/1.13</f>
        <v>0.78355548672566377</v>
      </c>
    </row>
    <row r="24965" spans="1:1">
      <c r="A24965">
        <f>Sheet1!A24965/1.13</f>
        <v>0.78355005309734516</v>
      </c>
    </row>
    <row r="24966" spans="1:1">
      <c r="A24966">
        <f>Sheet1!A24966/1.13</f>
        <v>0.78349720353982311</v>
      </c>
    </row>
    <row r="24967" spans="1:1">
      <c r="A24967">
        <f>Sheet1!A24967/1.13</f>
        <v>0.78347108849557534</v>
      </c>
    </row>
    <row r="24968" spans="1:1">
      <c r="A24968">
        <f>Sheet1!A24968/1.13</f>
        <v>0.7834704070796461</v>
      </c>
    </row>
    <row r="24969" spans="1:1">
      <c r="A24969">
        <f>Sheet1!A24969/1.13</f>
        <v>0.78346560176991153</v>
      </c>
    </row>
    <row r="24970" spans="1:1">
      <c r="A24970">
        <f>Sheet1!A24970/1.13</f>
        <v>0.78346106194690268</v>
      </c>
    </row>
    <row r="24971" spans="1:1">
      <c r="A24971">
        <f>Sheet1!A24971/1.13</f>
        <v>0.78341987610619479</v>
      </c>
    </row>
    <row r="24972" spans="1:1">
      <c r="A24972">
        <f>Sheet1!A24972/1.13</f>
        <v>0.78339185840707981</v>
      </c>
    </row>
    <row r="24973" spans="1:1">
      <c r="A24973">
        <f>Sheet1!A24973/1.13</f>
        <v>0.78338769911504424</v>
      </c>
    </row>
    <row r="24974" spans="1:1">
      <c r="A24974">
        <f>Sheet1!A24974/1.13</f>
        <v>0.7833862831858408</v>
      </c>
    </row>
    <row r="24975" spans="1:1">
      <c r="A24975">
        <f>Sheet1!A24975/1.13</f>
        <v>0.78335251327433641</v>
      </c>
    </row>
    <row r="24976" spans="1:1">
      <c r="A24976">
        <f>Sheet1!A24976/1.13</f>
        <v>0.78333057522123906</v>
      </c>
    </row>
    <row r="24977" spans="1:1">
      <c r="A24977">
        <f>Sheet1!A24977/1.13</f>
        <v>0.78326959292035414</v>
      </c>
    </row>
    <row r="24978" spans="1:1">
      <c r="A24978">
        <f>Sheet1!A24978/1.13</f>
        <v>0.78320915044247796</v>
      </c>
    </row>
    <row r="24979" spans="1:1">
      <c r="A24979">
        <f>Sheet1!A24979/1.13</f>
        <v>0.78319163716814166</v>
      </c>
    </row>
    <row r="24980" spans="1:1">
      <c r="A24980">
        <f>Sheet1!A24980/1.13</f>
        <v>0.78315244247787619</v>
      </c>
    </row>
    <row r="24981" spans="1:1">
      <c r="A24981">
        <f>Sheet1!A24981/1.13</f>
        <v>0.78310233628318593</v>
      </c>
    </row>
    <row r="24982" spans="1:1">
      <c r="A24982">
        <f>Sheet1!A24982/1.13</f>
        <v>0.78309199115044259</v>
      </c>
    </row>
    <row r="24983" spans="1:1">
      <c r="A24983">
        <f>Sheet1!A24983/1.13</f>
        <v>0.78305000000000002</v>
      </c>
    </row>
    <row r="24984" spans="1:1">
      <c r="A24984">
        <f>Sheet1!A24984/1.13</f>
        <v>0.78299415929203542</v>
      </c>
    </row>
    <row r="24985" spans="1:1">
      <c r="A24985">
        <f>Sheet1!A24985/1.13</f>
        <v>0.78298285840707971</v>
      </c>
    </row>
    <row r="24986" spans="1:1">
      <c r="A24986">
        <f>Sheet1!A24986/1.13</f>
        <v>0.78292522123893815</v>
      </c>
    </row>
    <row r="24987" spans="1:1">
      <c r="A24987">
        <f>Sheet1!A24987/1.13</f>
        <v>0.78291402654867259</v>
      </c>
    </row>
    <row r="24988" spans="1:1">
      <c r="A24988">
        <f>Sheet1!A24988/1.13</f>
        <v>0.78290637168141608</v>
      </c>
    </row>
    <row r="24989" spans="1:1">
      <c r="A24989">
        <f>Sheet1!A24989/1.13</f>
        <v>0.78290421238938057</v>
      </c>
    </row>
    <row r="24990" spans="1:1">
      <c r="A24990">
        <f>Sheet1!A24990/1.13</f>
        <v>0.78289929203539832</v>
      </c>
    </row>
    <row r="24991" spans="1:1">
      <c r="A24991">
        <f>Sheet1!A24991/1.13</f>
        <v>0.78289734513274345</v>
      </c>
    </row>
    <row r="24992" spans="1:1">
      <c r="A24992">
        <f>Sheet1!A24992/1.13</f>
        <v>0.78288575221238943</v>
      </c>
    </row>
    <row r="24993" spans="1:1">
      <c r="A24993">
        <f>Sheet1!A24993/1.13</f>
        <v>0.78280424778761071</v>
      </c>
    </row>
    <row r="24994" spans="1:1">
      <c r="A24994">
        <f>Sheet1!A24994/1.13</f>
        <v>0.78278853982300889</v>
      </c>
    </row>
    <row r="24995" spans="1:1">
      <c r="A24995">
        <f>Sheet1!A24995/1.13</f>
        <v>0.78278212389380541</v>
      </c>
    </row>
    <row r="24996" spans="1:1">
      <c r="A24996">
        <f>Sheet1!A24996/1.13</f>
        <v>0.78275862831858423</v>
      </c>
    </row>
    <row r="24997" spans="1:1">
      <c r="A24997">
        <f>Sheet1!A24997/1.13</f>
        <v>0.78275826548672567</v>
      </c>
    </row>
    <row r="24998" spans="1:1">
      <c r="A24998">
        <f>Sheet1!A24998/1.13</f>
        <v>0.78275407079646031</v>
      </c>
    </row>
    <row r="24999" spans="1:1">
      <c r="A24999">
        <f>Sheet1!A24999/1.13</f>
        <v>0.78274259292035409</v>
      </c>
    </row>
    <row r="25000" spans="1:1">
      <c r="A25000">
        <f>Sheet1!A25000/1.13</f>
        <v>0.78272814159292048</v>
      </c>
    </row>
    <row r="25001" spans="1:1">
      <c r="A25001">
        <f>Sheet1!A25001/1.13</f>
        <v>0.78262454867256648</v>
      </c>
    </row>
    <row r="25002" spans="1:1">
      <c r="A25002">
        <f>Sheet1!A25002/1.13</f>
        <v>0.78262011504424789</v>
      </c>
    </row>
    <row r="25003" spans="1:1">
      <c r="A25003">
        <f>Sheet1!A25003/1.13</f>
        <v>0.78260961946902663</v>
      </c>
    </row>
    <row r="25004" spans="1:1">
      <c r="A25004">
        <f>Sheet1!A25004/1.13</f>
        <v>0.78254763716814169</v>
      </c>
    </row>
    <row r="25005" spans="1:1">
      <c r="A25005">
        <f>Sheet1!A25005/1.13</f>
        <v>0.78249694690265492</v>
      </c>
    </row>
    <row r="25006" spans="1:1">
      <c r="A25006">
        <f>Sheet1!A25006/1.13</f>
        <v>0.78247527433628328</v>
      </c>
    </row>
    <row r="25007" spans="1:1">
      <c r="A25007">
        <f>Sheet1!A25007/1.13</f>
        <v>0.78246070796460188</v>
      </c>
    </row>
    <row r="25008" spans="1:1">
      <c r="A25008">
        <f>Sheet1!A25008/1.13</f>
        <v>0.78245676106194695</v>
      </c>
    </row>
    <row r="25009" spans="1:1">
      <c r="A25009">
        <f>Sheet1!A25009/1.13</f>
        <v>0.7823973451327435</v>
      </c>
    </row>
    <row r="25010" spans="1:1">
      <c r="A25010">
        <f>Sheet1!A25010/1.13</f>
        <v>0.78233438053097348</v>
      </c>
    </row>
    <row r="25011" spans="1:1">
      <c r="A25011">
        <f>Sheet1!A25011/1.13</f>
        <v>0.78233274336283198</v>
      </c>
    </row>
    <row r="25012" spans="1:1">
      <c r="A25012">
        <f>Sheet1!A25012/1.13</f>
        <v>0.78233017699115048</v>
      </c>
    </row>
    <row r="25013" spans="1:1">
      <c r="A25013">
        <f>Sheet1!A25013/1.13</f>
        <v>0.78229899115044255</v>
      </c>
    </row>
    <row r="25014" spans="1:1">
      <c r="A25014">
        <f>Sheet1!A25014/1.13</f>
        <v>0.78228327433628331</v>
      </c>
    </row>
    <row r="25015" spans="1:1">
      <c r="A25015">
        <f>Sheet1!A25015/1.13</f>
        <v>0.78228021238938061</v>
      </c>
    </row>
    <row r="25016" spans="1:1">
      <c r="A25016">
        <f>Sheet1!A25016/1.13</f>
        <v>0.78226026548672567</v>
      </c>
    </row>
    <row r="25017" spans="1:1">
      <c r="A25017">
        <f>Sheet1!A25017/1.13</f>
        <v>0.78225123893805315</v>
      </c>
    </row>
    <row r="25018" spans="1:1">
      <c r="A25018">
        <f>Sheet1!A25018/1.13</f>
        <v>0.78223504424778767</v>
      </c>
    </row>
    <row r="25019" spans="1:1">
      <c r="A25019">
        <f>Sheet1!A25019/1.13</f>
        <v>0.78220176991150447</v>
      </c>
    </row>
    <row r="25020" spans="1:1">
      <c r="A25020">
        <f>Sheet1!A25020/1.13</f>
        <v>0.78216137168141597</v>
      </c>
    </row>
    <row r="25021" spans="1:1">
      <c r="A25021">
        <f>Sheet1!A25021/1.13</f>
        <v>0.78215557522123902</v>
      </c>
    </row>
    <row r="25022" spans="1:1">
      <c r="A25022">
        <f>Sheet1!A25022/1.13</f>
        <v>0.7821104424778762</v>
      </c>
    </row>
    <row r="25023" spans="1:1">
      <c r="A25023">
        <f>Sheet1!A25023/1.13</f>
        <v>0.7821022123893806</v>
      </c>
    </row>
    <row r="25024" spans="1:1">
      <c r="A25024">
        <f>Sheet1!A25024/1.13</f>
        <v>0.78207153982300892</v>
      </c>
    </row>
    <row r="25025" spans="1:1">
      <c r="A25025">
        <f>Sheet1!A25025/1.13</f>
        <v>0.78205371681415936</v>
      </c>
    </row>
    <row r="25026" spans="1:1">
      <c r="A25026">
        <f>Sheet1!A25026/1.13</f>
        <v>0.78202517699115048</v>
      </c>
    </row>
    <row r="25027" spans="1:1">
      <c r="A25027">
        <f>Sheet1!A25027/1.13</f>
        <v>0.78202442477876111</v>
      </c>
    </row>
    <row r="25028" spans="1:1">
      <c r="A25028">
        <f>Sheet1!A25028/1.13</f>
        <v>0.78201061946902661</v>
      </c>
    </row>
    <row r="25029" spans="1:1">
      <c r="A25029">
        <f>Sheet1!A25029/1.13</f>
        <v>0.78191327433628321</v>
      </c>
    </row>
    <row r="25030" spans="1:1">
      <c r="A25030">
        <f>Sheet1!A25030/1.13</f>
        <v>0.78190084955752226</v>
      </c>
    </row>
    <row r="25031" spans="1:1">
      <c r="A25031">
        <f>Sheet1!A25031/1.13</f>
        <v>0.78189955752212403</v>
      </c>
    </row>
    <row r="25032" spans="1:1">
      <c r="A25032">
        <f>Sheet1!A25032/1.13</f>
        <v>0.7818990265486726</v>
      </c>
    </row>
    <row r="25033" spans="1:1">
      <c r="A25033">
        <f>Sheet1!A25033/1.13</f>
        <v>0.78188982300884968</v>
      </c>
    </row>
    <row r="25034" spans="1:1">
      <c r="A25034">
        <f>Sheet1!A25034/1.13</f>
        <v>0.78187474336283191</v>
      </c>
    </row>
    <row r="25035" spans="1:1">
      <c r="A25035">
        <f>Sheet1!A25035/1.13</f>
        <v>0.78187241592920365</v>
      </c>
    </row>
    <row r="25036" spans="1:1">
      <c r="A25036">
        <f>Sheet1!A25036/1.13</f>
        <v>0.78185486725663722</v>
      </c>
    </row>
    <row r="25037" spans="1:1">
      <c r="A25037">
        <f>Sheet1!A25037/1.13</f>
        <v>0.78183044247787625</v>
      </c>
    </row>
    <row r="25038" spans="1:1">
      <c r="A25038">
        <f>Sheet1!A25038/1.13</f>
        <v>0.7818112831858407</v>
      </c>
    </row>
    <row r="25039" spans="1:1">
      <c r="A25039">
        <f>Sheet1!A25039/1.13</f>
        <v>0.7817900000000001</v>
      </c>
    </row>
    <row r="25040" spans="1:1">
      <c r="A25040">
        <f>Sheet1!A25040/1.13</f>
        <v>0.78176191150442476</v>
      </c>
    </row>
    <row r="25041" spans="1:1">
      <c r="A25041">
        <f>Sheet1!A25041/1.13</f>
        <v>0.78173539823008853</v>
      </c>
    </row>
    <row r="25042" spans="1:1">
      <c r="A25042">
        <f>Sheet1!A25042/1.13</f>
        <v>0.7817107522123895</v>
      </c>
    </row>
    <row r="25043" spans="1:1">
      <c r="A25043">
        <f>Sheet1!A25043/1.13</f>
        <v>0.78168215929203544</v>
      </c>
    </row>
    <row r="25044" spans="1:1">
      <c r="A25044">
        <f>Sheet1!A25044/1.13</f>
        <v>0.78167778761061957</v>
      </c>
    </row>
    <row r="25045" spans="1:1">
      <c r="A25045">
        <f>Sheet1!A25045/1.13</f>
        <v>0.78165769911504435</v>
      </c>
    </row>
    <row r="25046" spans="1:1">
      <c r="A25046">
        <f>Sheet1!A25046/1.13</f>
        <v>0.78165362831858409</v>
      </c>
    </row>
    <row r="25047" spans="1:1">
      <c r="A25047">
        <f>Sheet1!A25047/1.13</f>
        <v>0.78163672566371689</v>
      </c>
    </row>
    <row r="25048" spans="1:1">
      <c r="A25048">
        <f>Sheet1!A25048/1.13</f>
        <v>0.7816338938053099</v>
      </c>
    </row>
    <row r="25049" spans="1:1">
      <c r="A25049">
        <f>Sheet1!A25049/1.13</f>
        <v>0.78163123893805309</v>
      </c>
    </row>
    <row r="25050" spans="1:1">
      <c r="A25050">
        <f>Sheet1!A25050/1.13</f>
        <v>0.78160823008849567</v>
      </c>
    </row>
    <row r="25051" spans="1:1">
      <c r="A25051">
        <f>Sheet1!A25051/1.13</f>
        <v>0.78159407079646026</v>
      </c>
    </row>
    <row r="25052" spans="1:1">
      <c r="A25052">
        <f>Sheet1!A25052/1.13</f>
        <v>0.78157286725663722</v>
      </c>
    </row>
    <row r="25053" spans="1:1">
      <c r="A25053">
        <f>Sheet1!A25053/1.13</f>
        <v>0.7815533628318585</v>
      </c>
    </row>
    <row r="25054" spans="1:1">
      <c r="A25054">
        <f>Sheet1!A25054/1.13</f>
        <v>0.78154318584070803</v>
      </c>
    </row>
    <row r="25055" spans="1:1">
      <c r="A25055">
        <f>Sheet1!A25055/1.13</f>
        <v>0.78150846017699127</v>
      </c>
    </row>
    <row r="25056" spans="1:1">
      <c r="A25056">
        <f>Sheet1!A25056/1.13</f>
        <v>0.78147938053097354</v>
      </c>
    </row>
    <row r="25057" spans="1:1">
      <c r="A25057">
        <f>Sheet1!A25057/1.13</f>
        <v>0.78147769911504439</v>
      </c>
    </row>
    <row r="25058" spans="1:1">
      <c r="A25058">
        <f>Sheet1!A25058/1.13</f>
        <v>0.78147752212389388</v>
      </c>
    </row>
    <row r="25059" spans="1:1">
      <c r="A25059">
        <f>Sheet1!A25059/1.13</f>
        <v>0.78144035398230094</v>
      </c>
    </row>
    <row r="25060" spans="1:1">
      <c r="A25060">
        <f>Sheet1!A25060/1.13</f>
        <v>0.7814350884955753</v>
      </c>
    </row>
    <row r="25061" spans="1:1">
      <c r="A25061">
        <f>Sheet1!A25061/1.13</f>
        <v>0.7814114159292036</v>
      </c>
    </row>
    <row r="25062" spans="1:1">
      <c r="A25062">
        <f>Sheet1!A25062/1.13</f>
        <v>0.78139362831858405</v>
      </c>
    </row>
    <row r="25063" spans="1:1">
      <c r="A25063">
        <f>Sheet1!A25063/1.13</f>
        <v>0.7813793362831859</v>
      </c>
    </row>
    <row r="25064" spans="1:1">
      <c r="A25064">
        <f>Sheet1!A25064/1.13</f>
        <v>0.78137923008849564</v>
      </c>
    </row>
    <row r="25065" spans="1:1">
      <c r="A25065">
        <f>Sheet1!A25065/1.13</f>
        <v>0.781339407079646</v>
      </c>
    </row>
    <row r="25066" spans="1:1">
      <c r="A25066">
        <f>Sheet1!A25066/1.13</f>
        <v>0.78132035398230093</v>
      </c>
    </row>
    <row r="25067" spans="1:1">
      <c r="A25067">
        <f>Sheet1!A25067/1.13</f>
        <v>0.78131469026548683</v>
      </c>
    </row>
    <row r="25068" spans="1:1">
      <c r="A25068">
        <f>Sheet1!A25068/1.13</f>
        <v>0.78128729203539837</v>
      </c>
    </row>
    <row r="25069" spans="1:1">
      <c r="A25069">
        <f>Sheet1!A25069/1.13</f>
        <v>0.78122672566371687</v>
      </c>
    </row>
    <row r="25070" spans="1:1">
      <c r="A25070">
        <f>Sheet1!A25070/1.13</f>
        <v>0.7812077876106196</v>
      </c>
    </row>
    <row r="25071" spans="1:1">
      <c r="A25071">
        <f>Sheet1!A25071/1.13</f>
        <v>0.78118986725663719</v>
      </c>
    </row>
    <row r="25072" spans="1:1">
      <c r="A25072">
        <f>Sheet1!A25072/1.13</f>
        <v>0.7811715929203541</v>
      </c>
    </row>
    <row r="25073" spans="1:1">
      <c r="A25073">
        <f>Sheet1!A25073/1.13</f>
        <v>0.78113823008849559</v>
      </c>
    </row>
    <row r="25074" spans="1:1">
      <c r="A25074">
        <f>Sheet1!A25074/1.13</f>
        <v>0.7810965486725665</v>
      </c>
    </row>
    <row r="25075" spans="1:1">
      <c r="A25075">
        <f>Sheet1!A25075/1.13</f>
        <v>0.78108526548672574</v>
      </c>
    </row>
    <row r="25076" spans="1:1">
      <c r="A25076">
        <f>Sheet1!A25076/1.13</f>
        <v>0.7810576106194691</v>
      </c>
    </row>
    <row r="25077" spans="1:1">
      <c r="A25077">
        <f>Sheet1!A25077/1.13</f>
        <v>0.78099858407079648</v>
      </c>
    </row>
    <row r="25078" spans="1:1">
      <c r="A25078">
        <f>Sheet1!A25078/1.13</f>
        <v>0.78092244247787612</v>
      </c>
    </row>
    <row r="25079" spans="1:1">
      <c r="A25079">
        <f>Sheet1!A25079/1.13</f>
        <v>0.78089147787610624</v>
      </c>
    </row>
    <row r="25080" spans="1:1">
      <c r="A25080">
        <f>Sheet1!A25080/1.13</f>
        <v>0.78087345132743369</v>
      </c>
    </row>
    <row r="25081" spans="1:1">
      <c r="A25081">
        <f>Sheet1!A25081/1.13</f>
        <v>0.78083403539823015</v>
      </c>
    </row>
    <row r="25082" spans="1:1">
      <c r="A25082">
        <f>Sheet1!A25082/1.13</f>
        <v>0.78079097345132753</v>
      </c>
    </row>
    <row r="25083" spans="1:1">
      <c r="A25083">
        <f>Sheet1!A25083/1.13</f>
        <v>0.78078831858407094</v>
      </c>
    </row>
    <row r="25084" spans="1:1">
      <c r="A25084">
        <f>Sheet1!A25084/1.13</f>
        <v>0.78076446017699119</v>
      </c>
    </row>
    <row r="25085" spans="1:1">
      <c r="A25085">
        <f>Sheet1!A25085/1.13</f>
        <v>0.78073924778761072</v>
      </c>
    </row>
    <row r="25086" spans="1:1">
      <c r="A25086">
        <f>Sheet1!A25086/1.13</f>
        <v>0.78073819469026551</v>
      </c>
    </row>
    <row r="25087" spans="1:1">
      <c r="A25087">
        <f>Sheet1!A25087/1.13</f>
        <v>0.78069495575221237</v>
      </c>
    </row>
    <row r="25088" spans="1:1">
      <c r="A25088">
        <f>Sheet1!A25088/1.13</f>
        <v>0.78062716814159294</v>
      </c>
    </row>
    <row r="25089" spans="1:1">
      <c r="A25089">
        <f>Sheet1!A25089/1.13</f>
        <v>0.78053738053097355</v>
      </c>
    </row>
    <row r="25090" spans="1:1">
      <c r="A25090">
        <f>Sheet1!A25090/1.13</f>
        <v>0.78046380530973458</v>
      </c>
    </row>
    <row r="25091" spans="1:1">
      <c r="A25091">
        <f>Sheet1!A25091/1.13</f>
        <v>0.78046174336283203</v>
      </c>
    </row>
    <row r="25092" spans="1:1">
      <c r="A25092">
        <f>Sheet1!A25092/1.13</f>
        <v>0.7804307079646019</v>
      </c>
    </row>
    <row r="25093" spans="1:1">
      <c r="A25093">
        <f>Sheet1!A25093/1.13</f>
        <v>0.78042415929203546</v>
      </c>
    </row>
    <row r="25094" spans="1:1">
      <c r="A25094">
        <f>Sheet1!A25094/1.13</f>
        <v>0.78040371681415932</v>
      </c>
    </row>
    <row r="25095" spans="1:1">
      <c r="A25095">
        <f>Sheet1!A25095/1.13</f>
        <v>0.78040276991150459</v>
      </c>
    </row>
    <row r="25096" spans="1:1">
      <c r="A25096">
        <f>Sheet1!A25096/1.13</f>
        <v>0.78038929203539831</v>
      </c>
    </row>
    <row r="25097" spans="1:1">
      <c r="A25097">
        <f>Sheet1!A25097/1.13</f>
        <v>0.78034982300884959</v>
      </c>
    </row>
    <row r="25098" spans="1:1">
      <c r="A25098">
        <f>Sheet1!A25098/1.13</f>
        <v>0.78029695575221247</v>
      </c>
    </row>
    <row r="25099" spans="1:1">
      <c r="A25099">
        <f>Sheet1!A25099/1.13</f>
        <v>0.78027778761061961</v>
      </c>
    </row>
    <row r="25100" spans="1:1">
      <c r="A25100">
        <f>Sheet1!A25100/1.13</f>
        <v>0.78023973451327444</v>
      </c>
    </row>
    <row r="25101" spans="1:1">
      <c r="A25101">
        <f>Sheet1!A25101/1.13</f>
        <v>0.78021539823008856</v>
      </c>
    </row>
    <row r="25102" spans="1:1">
      <c r="A25102">
        <f>Sheet1!A25102/1.13</f>
        <v>0.78011973451327443</v>
      </c>
    </row>
    <row r="25103" spans="1:1">
      <c r="A25103">
        <f>Sheet1!A25103/1.13</f>
        <v>0.78009734513274342</v>
      </c>
    </row>
    <row r="25104" spans="1:1">
      <c r="A25104">
        <f>Sheet1!A25104/1.13</f>
        <v>0.77996946902654873</v>
      </c>
    </row>
    <row r="25105" spans="1:1">
      <c r="A25105">
        <f>Sheet1!A25105/1.13</f>
        <v>0.77996654867256643</v>
      </c>
    </row>
    <row r="25106" spans="1:1">
      <c r="A25106">
        <f>Sheet1!A25106/1.13</f>
        <v>0.77989442477876114</v>
      </c>
    </row>
    <row r="25107" spans="1:1">
      <c r="A25107">
        <f>Sheet1!A25107/1.13</f>
        <v>0.77986944247787615</v>
      </c>
    </row>
    <row r="25108" spans="1:1">
      <c r="A25108">
        <f>Sheet1!A25108/1.13</f>
        <v>0.77984495575221247</v>
      </c>
    </row>
    <row r="25109" spans="1:1">
      <c r="A25109">
        <f>Sheet1!A25109/1.13</f>
        <v>0.77981590265486733</v>
      </c>
    </row>
    <row r="25110" spans="1:1">
      <c r="A25110">
        <f>Sheet1!A25110/1.13</f>
        <v>0.77976938053097355</v>
      </c>
    </row>
    <row r="25111" spans="1:1">
      <c r="A25111">
        <f>Sheet1!A25111/1.13</f>
        <v>0.77975940707964608</v>
      </c>
    </row>
    <row r="25112" spans="1:1">
      <c r="A25112">
        <f>Sheet1!A25112/1.13</f>
        <v>0.77975318584070807</v>
      </c>
    </row>
    <row r="25113" spans="1:1">
      <c r="A25113">
        <f>Sheet1!A25113/1.13</f>
        <v>0.77973362831858406</v>
      </c>
    </row>
    <row r="25114" spans="1:1">
      <c r="A25114">
        <f>Sheet1!A25114/1.13</f>
        <v>0.77971958407079656</v>
      </c>
    </row>
    <row r="25115" spans="1:1">
      <c r="A25115">
        <f>Sheet1!A25115/1.13</f>
        <v>0.77971654867256646</v>
      </c>
    </row>
    <row r="25116" spans="1:1">
      <c r="A25116">
        <f>Sheet1!A25116/1.13</f>
        <v>0.77969658407079656</v>
      </c>
    </row>
    <row r="25117" spans="1:1">
      <c r="A25117">
        <f>Sheet1!A25117/1.13</f>
        <v>0.77969371681415933</v>
      </c>
    </row>
    <row r="25118" spans="1:1">
      <c r="A25118">
        <f>Sheet1!A25118/1.13</f>
        <v>0.7796781769911505</v>
      </c>
    </row>
    <row r="25119" spans="1:1">
      <c r="A25119">
        <f>Sheet1!A25119/1.13</f>
        <v>0.77960761061946904</v>
      </c>
    </row>
    <row r="25120" spans="1:1">
      <c r="A25120">
        <f>Sheet1!A25120/1.13</f>
        <v>0.77960283185840717</v>
      </c>
    </row>
    <row r="25121" spans="1:1">
      <c r="A25121">
        <f>Sheet1!A25121/1.13</f>
        <v>0.77959525663716822</v>
      </c>
    </row>
    <row r="25122" spans="1:1">
      <c r="A25122">
        <f>Sheet1!A25122/1.13</f>
        <v>0.77957212389380537</v>
      </c>
    </row>
    <row r="25123" spans="1:1">
      <c r="A25123">
        <f>Sheet1!A25123/1.13</f>
        <v>0.77953743362831862</v>
      </c>
    </row>
    <row r="25124" spans="1:1">
      <c r="A25124">
        <f>Sheet1!A25124/1.13</f>
        <v>0.77948950442477882</v>
      </c>
    </row>
    <row r="25125" spans="1:1">
      <c r="A25125">
        <f>Sheet1!A25125/1.13</f>
        <v>0.77944433628318588</v>
      </c>
    </row>
    <row r="25126" spans="1:1">
      <c r="A25126">
        <f>Sheet1!A25126/1.13</f>
        <v>0.77942103539823016</v>
      </c>
    </row>
    <row r="25127" spans="1:1">
      <c r="A25127">
        <f>Sheet1!A25127/1.13</f>
        <v>0.7794072123893806</v>
      </c>
    </row>
    <row r="25128" spans="1:1">
      <c r="A25128">
        <f>Sheet1!A25128/1.13</f>
        <v>0.7793948672566372</v>
      </c>
    </row>
    <row r="25129" spans="1:1">
      <c r="A25129">
        <f>Sheet1!A25129/1.13</f>
        <v>0.77938212389380535</v>
      </c>
    </row>
    <row r="25130" spans="1:1">
      <c r="A25130">
        <f>Sheet1!A25130/1.13</f>
        <v>0.77935610619469031</v>
      </c>
    </row>
    <row r="25131" spans="1:1">
      <c r="A25131">
        <f>Sheet1!A25131/1.13</f>
        <v>0.77933278761061953</v>
      </c>
    </row>
    <row r="25132" spans="1:1">
      <c r="A25132">
        <f>Sheet1!A25132/1.13</f>
        <v>0.77930973451327434</v>
      </c>
    </row>
    <row r="25133" spans="1:1">
      <c r="A25133">
        <f>Sheet1!A25133/1.13</f>
        <v>0.77929504424778773</v>
      </c>
    </row>
    <row r="25134" spans="1:1">
      <c r="A25134">
        <f>Sheet1!A25134/1.13</f>
        <v>0.77919902654867257</v>
      </c>
    </row>
    <row r="25135" spans="1:1">
      <c r="A25135">
        <f>Sheet1!A25135/1.13</f>
        <v>0.77918734513274346</v>
      </c>
    </row>
    <row r="25136" spans="1:1">
      <c r="A25136">
        <f>Sheet1!A25136/1.13</f>
        <v>0.77916831858407087</v>
      </c>
    </row>
    <row r="25137" spans="1:1">
      <c r="A25137">
        <f>Sheet1!A25137/1.13</f>
        <v>0.77914769911504433</v>
      </c>
    </row>
    <row r="25138" spans="1:1">
      <c r="A25138">
        <f>Sheet1!A25138/1.13</f>
        <v>0.77912088495575227</v>
      </c>
    </row>
    <row r="25139" spans="1:1">
      <c r="A25139">
        <f>Sheet1!A25139/1.13</f>
        <v>0.77909247787610625</v>
      </c>
    </row>
    <row r="25140" spans="1:1">
      <c r="A25140">
        <f>Sheet1!A25140/1.13</f>
        <v>0.77908867256637171</v>
      </c>
    </row>
    <row r="25141" spans="1:1">
      <c r="A25141">
        <f>Sheet1!A25141/1.13</f>
        <v>0.77908017699115051</v>
      </c>
    </row>
    <row r="25142" spans="1:1">
      <c r="A25142">
        <f>Sheet1!A25142/1.13</f>
        <v>0.77907070796460187</v>
      </c>
    </row>
    <row r="25143" spans="1:1">
      <c r="A25143">
        <f>Sheet1!A25143/1.13</f>
        <v>0.77907070796460187</v>
      </c>
    </row>
    <row r="25144" spans="1:1">
      <c r="A25144">
        <f>Sheet1!A25144/1.13</f>
        <v>0.7790215044247788</v>
      </c>
    </row>
    <row r="25145" spans="1:1">
      <c r="A25145">
        <f>Sheet1!A25145/1.13</f>
        <v>0.77900123893805318</v>
      </c>
    </row>
    <row r="25146" spans="1:1">
      <c r="A25146">
        <f>Sheet1!A25146/1.13</f>
        <v>0.77894884955752219</v>
      </c>
    </row>
    <row r="25147" spans="1:1">
      <c r="A25147">
        <f>Sheet1!A25147/1.13</f>
        <v>0.77893929203539836</v>
      </c>
    </row>
    <row r="25148" spans="1:1">
      <c r="A25148">
        <f>Sheet1!A25148/1.13</f>
        <v>0.77892672566371679</v>
      </c>
    </row>
    <row r="25149" spans="1:1">
      <c r="A25149">
        <f>Sheet1!A25149/1.13</f>
        <v>0.7789240707964602</v>
      </c>
    </row>
    <row r="25150" spans="1:1">
      <c r="A25150">
        <f>Sheet1!A25150/1.13</f>
        <v>0.77892209734513285</v>
      </c>
    </row>
    <row r="25151" spans="1:1">
      <c r="A25151">
        <f>Sheet1!A25151/1.13</f>
        <v>0.77890230088495582</v>
      </c>
    </row>
    <row r="25152" spans="1:1">
      <c r="A25152">
        <f>Sheet1!A25152/1.13</f>
        <v>0.77886150442477886</v>
      </c>
    </row>
    <row r="25153" spans="1:1">
      <c r="A25153">
        <f>Sheet1!A25153/1.13</f>
        <v>0.77882530973451336</v>
      </c>
    </row>
    <row r="25154" spans="1:1">
      <c r="A25154">
        <f>Sheet1!A25154/1.13</f>
        <v>0.77880938053097359</v>
      </c>
    </row>
    <row r="25155" spans="1:1">
      <c r="A25155">
        <f>Sheet1!A25155/1.13</f>
        <v>0.77879365486725671</v>
      </c>
    </row>
    <row r="25156" spans="1:1">
      <c r="A25156">
        <f>Sheet1!A25156/1.13</f>
        <v>0.77876976106194695</v>
      </c>
    </row>
    <row r="25157" spans="1:1">
      <c r="A25157">
        <f>Sheet1!A25157/1.13</f>
        <v>0.77875460176991151</v>
      </c>
    </row>
    <row r="25158" spans="1:1">
      <c r="A25158">
        <f>Sheet1!A25158/1.13</f>
        <v>0.77871026548672573</v>
      </c>
    </row>
    <row r="25159" spans="1:1">
      <c r="A25159">
        <f>Sheet1!A25159/1.13</f>
        <v>0.77867238938053107</v>
      </c>
    </row>
    <row r="25160" spans="1:1">
      <c r="A25160">
        <f>Sheet1!A25160/1.13</f>
        <v>0.77865820353982307</v>
      </c>
    </row>
    <row r="25161" spans="1:1">
      <c r="A25161">
        <f>Sheet1!A25161/1.13</f>
        <v>0.77865486725663724</v>
      </c>
    </row>
    <row r="25162" spans="1:1">
      <c r="A25162">
        <f>Sheet1!A25162/1.13</f>
        <v>0.77860840707964607</v>
      </c>
    </row>
    <row r="25163" spans="1:1">
      <c r="A25163">
        <f>Sheet1!A25163/1.13</f>
        <v>0.77859132743362847</v>
      </c>
    </row>
    <row r="25164" spans="1:1">
      <c r="A25164">
        <f>Sheet1!A25164/1.13</f>
        <v>0.77856548672566372</v>
      </c>
    </row>
    <row r="25165" spans="1:1">
      <c r="A25165">
        <f>Sheet1!A25165/1.13</f>
        <v>0.77852513274336288</v>
      </c>
    </row>
    <row r="25166" spans="1:1">
      <c r="A25166">
        <f>Sheet1!A25166/1.13</f>
        <v>0.77851097345132747</v>
      </c>
    </row>
    <row r="25167" spans="1:1">
      <c r="A25167">
        <f>Sheet1!A25167/1.13</f>
        <v>0.77850203539823015</v>
      </c>
    </row>
    <row r="25168" spans="1:1">
      <c r="A25168">
        <f>Sheet1!A25168/1.13</f>
        <v>0.7784811504424779</v>
      </c>
    </row>
    <row r="25169" spans="1:1">
      <c r="A25169">
        <f>Sheet1!A25169/1.13</f>
        <v>0.77838807964601775</v>
      </c>
    </row>
    <row r="25170" spans="1:1">
      <c r="A25170">
        <f>Sheet1!A25170/1.13</f>
        <v>0.77837716814159297</v>
      </c>
    </row>
    <row r="25171" spans="1:1">
      <c r="A25171">
        <f>Sheet1!A25171/1.13</f>
        <v>0.77832589380530981</v>
      </c>
    </row>
    <row r="25172" spans="1:1">
      <c r="A25172">
        <f>Sheet1!A25172/1.13</f>
        <v>0.77830331858407087</v>
      </c>
    </row>
    <row r="25173" spans="1:1">
      <c r="A25173">
        <f>Sheet1!A25173/1.13</f>
        <v>0.77830241592920357</v>
      </c>
    </row>
    <row r="25174" spans="1:1">
      <c r="A25174">
        <f>Sheet1!A25174/1.13</f>
        <v>0.77826752212389394</v>
      </c>
    </row>
    <row r="25175" spans="1:1">
      <c r="A25175">
        <f>Sheet1!A25175/1.13</f>
        <v>0.77818711504424787</v>
      </c>
    </row>
    <row r="25176" spans="1:1">
      <c r="A25176">
        <f>Sheet1!A25176/1.13</f>
        <v>0.77818690265486734</v>
      </c>
    </row>
    <row r="25177" spans="1:1">
      <c r="A25177">
        <f>Sheet1!A25177/1.13</f>
        <v>0.77816500884955764</v>
      </c>
    </row>
    <row r="25178" spans="1:1">
      <c r="A25178">
        <f>Sheet1!A25178/1.13</f>
        <v>0.77815486725663718</v>
      </c>
    </row>
    <row r="25179" spans="1:1">
      <c r="A25179">
        <f>Sheet1!A25179/1.13</f>
        <v>0.77815398230088506</v>
      </c>
    </row>
    <row r="25180" spans="1:1">
      <c r="A25180">
        <f>Sheet1!A25180/1.13</f>
        <v>0.77813810619469037</v>
      </c>
    </row>
    <row r="25181" spans="1:1">
      <c r="A25181">
        <f>Sheet1!A25181/1.13</f>
        <v>0.77813646017699123</v>
      </c>
    </row>
    <row r="25182" spans="1:1">
      <c r="A25182">
        <f>Sheet1!A25182/1.13</f>
        <v>0.77813368141592931</v>
      </c>
    </row>
    <row r="25183" spans="1:1">
      <c r="A25183">
        <f>Sheet1!A25183/1.13</f>
        <v>0.7781300000000001</v>
      </c>
    </row>
    <row r="25184" spans="1:1">
      <c r="A25184">
        <f>Sheet1!A25184/1.13</f>
        <v>0.77811827433628322</v>
      </c>
    </row>
    <row r="25185" spans="1:1">
      <c r="A25185">
        <f>Sheet1!A25185/1.13</f>
        <v>0.77810681415929206</v>
      </c>
    </row>
    <row r="25186" spans="1:1">
      <c r="A25186">
        <f>Sheet1!A25186/1.13</f>
        <v>0.77803013274336297</v>
      </c>
    </row>
    <row r="25187" spans="1:1">
      <c r="A25187">
        <f>Sheet1!A25187/1.13</f>
        <v>0.77801668141592928</v>
      </c>
    </row>
    <row r="25188" spans="1:1">
      <c r="A25188">
        <f>Sheet1!A25188/1.13</f>
        <v>0.77792911504424789</v>
      </c>
    </row>
    <row r="25189" spans="1:1">
      <c r="A25189">
        <f>Sheet1!A25189/1.13</f>
        <v>0.7778818584070798</v>
      </c>
    </row>
    <row r="25190" spans="1:1">
      <c r="A25190">
        <f>Sheet1!A25190/1.13</f>
        <v>0.77787557522123896</v>
      </c>
    </row>
    <row r="25191" spans="1:1">
      <c r="A25191">
        <f>Sheet1!A25191/1.13</f>
        <v>0.77786234513274344</v>
      </c>
    </row>
    <row r="25192" spans="1:1">
      <c r="A25192">
        <f>Sheet1!A25192/1.13</f>
        <v>0.77785580530973453</v>
      </c>
    </row>
    <row r="25193" spans="1:1">
      <c r="A25193">
        <f>Sheet1!A25193/1.13</f>
        <v>0.77783991150442489</v>
      </c>
    </row>
    <row r="25194" spans="1:1">
      <c r="A25194">
        <f>Sheet1!A25194/1.13</f>
        <v>0.7778098230088496</v>
      </c>
    </row>
    <row r="25195" spans="1:1">
      <c r="A25195">
        <f>Sheet1!A25195/1.13</f>
        <v>0.77774929203539833</v>
      </c>
    </row>
    <row r="25196" spans="1:1">
      <c r="A25196">
        <f>Sheet1!A25196/1.13</f>
        <v>0.77773964601769918</v>
      </c>
    </row>
    <row r="25197" spans="1:1">
      <c r="A25197">
        <f>Sheet1!A25197/1.13</f>
        <v>0.7777122123893806</v>
      </c>
    </row>
    <row r="25198" spans="1:1">
      <c r="A25198">
        <f>Sheet1!A25198/1.13</f>
        <v>0.77767050442477881</v>
      </c>
    </row>
    <row r="25199" spans="1:1">
      <c r="A25199">
        <f>Sheet1!A25199/1.13</f>
        <v>0.77766385840707974</v>
      </c>
    </row>
    <row r="25200" spans="1:1">
      <c r="A25200">
        <f>Sheet1!A25200/1.13</f>
        <v>0.7775449557522125</v>
      </c>
    </row>
    <row r="25201" spans="1:1">
      <c r="A25201">
        <f>Sheet1!A25201/1.13</f>
        <v>0.77753132743362841</v>
      </c>
    </row>
    <row r="25202" spans="1:1">
      <c r="A25202">
        <f>Sheet1!A25202/1.13</f>
        <v>0.77751631858407078</v>
      </c>
    </row>
    <row r="25203" spans="1:1">
      <c r="A25203">
        <f>Sheet1!A25203/1.13</f>
        <v>0.77750938053097352</v>
      </c>
    </row>
    <row r="25204" spans="1:1">
      <c r="A25204">
        <f>Sheet1!A25204/1.13</f>
        <v>0.77749672566371697</v>
      </c>
    </row>
    <row r="25205" spans="1:1">
      <c r="A25205">
        <f>Sheet1!A25205/1.13</f>
        <v>0.77748327433628317</v>
      </c>
    </row>
    <row r="25206" spans="1:1">
      <c r="A25206">
        <f>Sheet1!A25206/1.13</f>
        <v>0.77741605309734518</v>
      </c>
    </row>
    <row r="25207" spans="1:1">
      <c r="A25207">
        <f>Sheet1!A25207/1.13</f>
        <v>0.7773812920353983</v>
      </c>
    </row>
    <row r="25208" spans="1:1">
      <c r="A25208">
        <f>Sheet1!A25208/1.13</f>
        <v>0.77728097345132752</v>
      </c>
    </row>
    <row r="25209" spans="1:1">
      <c r="A25209">
        <f>Sheet1!A25209/1.13</f>
        <v>0.77727690265486737</v>
      </c>
    </row>
    <row r="25210" spans="1:1">
      <c r="A25210">
        <f>Sheet1!A25210/1.13</f>
        <v>0.77724303539823014</v>
      </c>
    </row>
    <row r="25211" spans="1:1">
      <c r="A25211">
        <f>Sheet1!A25211/1.13</f>
        <v>0.77716349557522135</v>
      </c>
    </row>
    <row r="25212" spans="1:1">
      <c r="A25212">
        <f>Sheet1!A25212/1.13</f>
        <v>0.77714872566371684</v>
      </c>
    </row>
    <row r="25213" spans="1:1">
      <c r="A25213">
        <f>Sheet1!A25213/1.13</f>
        <v>0.77712862831858409</v>
      </c>
    </row>
    <row r="25214" spans="1:1">
      <c r="A25214">
        <f>Sheet1!A25214/1.13</f>
        <v>0.77709988495575233</v>
      </c>
    </row>
    <row r="25215" spans="1:1">
      <c r="A25215">
        <f>Sheet1!A25215/1.13</f>
        <v>0.77708752212389387</v>
      </c>
    </row>
    <row r="25216" spans="1:1">
      <c r="A25216">
        <f>Sheet1!A25216/1.13</f>
        <v>0.77707203539823011</v>
      </c>
    </row>
    <row r="25217" spans="1:1">
      <c r="A25217">
        <f>Sheet1!A25217/1.13</f>
        <v>0.77706964601769923</v>
      </c>
    </row>
    <row r="25218" spans="1:1">
      <c r="A25218">
        <f>Sheet1!A25218/1.13</f>
        <v>0.77706792035398242</v>
      </c>
    </row>
    <row r="25219" spans="1:1">
      <c r="A25219">
        <f>Sheet1!A25219/1.13</f>
        <v>0.77705067256637173</v>
      </c>
    </row>
    <row r="25220" spans="1:1">
      <c r="A25220">
        <f>Sheet1!A25220/1.13</f>
        <v>0.77705008849557533</v>
      </c>
    </row>
    <row r="25221" spans="1:1">
      <c r="A25221">
        <f>Sheet1!A25221/1.13</f>
        <v>0.77704778761061954</v>
      </c>
    </row>
    <row r="25222" spans="1:1">
      <c r="A25222">
        <f>Sheet1!A25222/1.13</f>
        <v>0.77700353982300885</v>
      </c>
    </row>
    <row r="25223" spans="1:1">
      <c r="A25223">
        <f>Sheet1!A25223/1.13</f>
        <v>0.77692663716814159</v>
      </c>
    </row>
    <row r="25224" spans="1:1">
      <c r="A25224">
        <f>Sheet1!A25224/1.13</f>
        <v>0.77691067256637181</v>
      </c>
    </row>
    <row r="25225" spans="1:1">
      <c r="A25225">
        <f>Sheet1!A25225/1.13</f>
        <v>0.77689991150442483</v>
      </c>
    </row>
    <row r="25226" spans="1:1">
      <c r="A25226">
        <f>Sheet1!A25226/1.13</f>
        <v>0.77688730973451336</v>
      </c>
    </row>
    <row r="25227" spans="1:1">
      <c r="A25227">
        <f>Sheet1!A25227/1.13</f>
        <v>0.77685185840707971</v>
      </c>
    </row>
    <row r="25228" spans="1:1">
      <c r="A25228">
        <f>Sheet1!A25228/1.13</f>
        <v>0.77685115044247799</v>
      </c>
    </row>
    <row r="25229" spans="1:1">
      <c r="A25229">
        <f>Sheet1!A25229/1.13</f>
        <v>0.77676991150442487</v>
      </c>
    </row>
    <row r="25230" spans="1:1">
      <c r="A25230">
        <f>Sheet1!A25230/1.13</f>
        <v>0.77674150442477885</v>
      </c>
    </row>
    <row r="25231" spans="1:1">
      <c r="A25231">
        <f>Sheet1!A25231/1.13</f>
        <v>0.7767041592920354</v>
      </c>
    </row>
    <row r="25232" spans="1:1">
      <c r="A25232">
        <f>Sheet1!A25232/1.13</f>
        <v>0.77667495575221246</v>
      </c>
    </row>
    <row r="25233" spans="1:1">
      <c r="A25233">
        <f>Sheet1!A25233/1.13</f>
        <v>0.77666313274336296</v>
      </c>
    </row>
    <row r="25234" spans="1:1">
      <c r="A25234">
        <f>Sheet1!A25234/1.13</f>
        <v>0.77666061946902665</v>
      </c>
    </row>
    <row r="25235" spans="1:1">
      <c r="A25235">
        <f>Sheet1!A25235/1.13</f>
        <v>0.77665336283185848</v>
      </c>
    </row>
    <row r="25236" spans="1:1">
      <c r="A25236">
        <f>Sheet1!A25236/1.13</f>
        <v>0.77663849557522135</v>
      </c>
    </row>
    <row r="25237" spans="1:1">
      <c r="A25237">
        <f>Sheet1!A25237/1.13</f>
        <v>0.7766134955752213</v>
      </c>
    </row>
    <row r="25238" spans="1:1">
      <c r="A25238">
        <f>Sheet1!A25238/1.13</f>
        <v>0.77657035398230101</v>
      </c>
    </row>
    <row r="25239" spans="1:1">
      <c r="A25239">
        <f>Sheet1!A25239/1.13</f>
        <v>0.77655964601769911</v>
      </c>
    </row>
    <row r="25240" spans="1:1">
      <c r="A25240">
        <f>Sheet1!A25240/1.13</f>
        <v>0.77654439823008858</v>
      </c>
    </row>
    <row r="25241" spans="1:1">
      <c r="A25241">
        <f>Sheet1!A25241/1.13</f>
        <v>0.77654070796460184</v>
      </c>
    </row>
    <row r="25242" spans="1:1">
      <c r="A25242">
        <f>Sheet1!A25242/1.13</f>
        <v>0.77652625663716823</v>
      </c>
    </row>
    <row r="25243" spans="1:1">
      <c r="A25243">
        <f>Sheet1!A25243/1.13</f>
        <v>0.77652398230088504</v>
      </c>
    </row>
    <row r="25244" spans="1:1">
      <c r="A25244">
        <f>Sheet1!A25244/1.13</f>
        <v>0.77652345132743361</v>
      </c>
    </row>
    <row r="25245" spans="1:1">
      <c r="A25245">
        <f>Sheet1!A25245/1.13</f>
        <v>0.77652106194690274</v>
      </c>
    </row>
    <row r="25246" spans="1:1">
      <c r="A25246">
        <f>Sheet1!A25246/1.13</f>
        <v>0.77650026548672568</v>
      </c>
    </row>
    <row r="25247" spans="1:1">
      <c r="A25247">
        <f>Sheet1!A25247/1.13</f>
        <v>0.77646849557522135</v>
      </c>
    </row>
    <row r="25248" spans="1:1">
      <c r="A25248">
        <f>Sheet1!A25248/1.13</f>
        <v>0.77645840707964608</v>
      </c>
    </row>
    <row r="25249" spans="1:1">
      <c r="A25249">
        <f>Sheet1!A25249/1.13</f>
        <v>0.77645604424778769</v>
      </c>
    </row>
    <row r="25250" spans="1:1">
      <c r="A25250">
        <f>Sheet1!A25250/1.13</f>
        <v>0.77645353982300891</v>
      </c>
    </row>
    <row r="25251" spans="1:1">
      <c r="A25251">
        <f>Sheet1!A25251/1.13</f>
        <v>0.77644607964601775</v>
      </c>
    </row>
    <row r="25252" spans="1:1">
      <c r="A25252">
        <f>Sheet1!A25252/1.13</f>
        <v>0.77643973451327442</v>
      </c>
    </row>
    <row r="25253" spans="1:1">
      <c r="A25253">
        <f>Sheet1!A25253/1.13</f>
        <v>0.7764333097345133</v>
      </c>
    </row>
    <row r="25254" spans="1:1">
      <c r="A25254">
        <f>Sheet1!A25254/1.13</f>
        <v>0.77639206194690269</v>
      </c>
    </row>
    <row r="25255" spans="1:1">
      <c r="A25255">
        <f>Sheet1!A25255/1.13</f>
        <v>0.77637061946902663</v>
      </c>
    </row>
    <row r="25256" spans="1:1">
      <c r="A25256">
        <f>Sheet1!A25256/1.13</f>
        <v>0.77634137168141593</v>
      </c>
    </row>
    <row r="25257" spans="1:1">
      <c r="A25257">
        <f>Sheet1!A25257/1.13</f>
        <v>0.77632858407079652</v>
      </c>
    </row>
    <row r="25258" spans="1:1">
      <c r="A25258">
        <f>Sheet1!A25258/1.13</f>
        <v>0.77627950442477878</v>
      </c>
    </row>
    <row r="25259" spans="1:1">
      <c r="A25259">
        <f>Sheet1!A25259/1.13</f>
        <v>0.77624136283185852</v>
      </c>
    </row>
    <row r="25260" spans="1:1">
      <c r="A25260">
        <f>Sheet1!A25260/1.13</f>
        <v>0.77619278761061949</v>
      </c>
    </row>
    <row r="25261" spans="1:1">
      <c r="A25261">
        <f>Sheet1!A25261/1.13</f>
        <v>0.77618265486725679</v>
      </c>
    </row>
    <row r="25262" spans="1:1">
      <c r="A25262">
        <f>Sheet1!A25262/1.13</f>
        <v>0.77618038938053102</v>
      </c>
    </row>
    <row r="25263" spans="1:1">
      <c r="A25263">
        <f>Sheet1!A25263/1.13</f>
        <v>0.77616309734513278</v>
      </c>
    </row>
    <row r="25264" spans="1:1">
      <c r="A25264">
        <f>Sheet1!A25264/1.13</f>
        <v>0.7761448318584071</v>
      </c>
    </row>
    <row r="25265" spans="1:1">
      <c r="A25265">
        <f>Sheet1!A25265/1.13</f>
        <v>0.7761077876106196</v>
      </c>
    </row>
    <row r="25266" spans="1:1">
      <c r="A25266">
        <f>Sheet1!A25266/1.13</f>
        <v>0.77608716814159295</v>
      </c>
    </row>
    <row r="25267" spans="1:1">
      <c r="A25267">
        <f>Sheet1!A25267/1.13</f>
        <v>0.77608168141592926</v>
      </c>
    </row>
    <row r="25268" spans="1:1">
      <c r="A25268">
        <f>Sheet1!A25268/1.13</f>
        <v>0.77605734513274338</v>
      </c>
    </row>
    <row r="25269" spans="1:1">
      <c r="A25269">
        <f>Sheet1!A25269/1.13</f>
        <v>0.77599707964601772</v>
      </c>
    </row>
    <row r="25270" spans="1:1">
      <c r="A25270">
        <f>Sheet1!A25270/1.13</f>
        <v>0.77592752212389393</v>
      </c>
    </row>
    <row r="25271" spans="1:1">
      <c r="A25271">
        <f>Sheet1!A25271/1.13</f>
        <v>0.77587699115044251</v>
      </c>
    </row>
    <row r="25272" spans="1:1">
      <c r="A25272">
        <f>Sheet1!A25272/1.13</f>
        <v>0.77586371681415933</v>
      </c>
    </row>
    <row r="25273" spans="1:1">
      <c r="A25273">
        <f>Sheet1!A25273/1.13</f>
        <v>0.77585224778761075</v>
      </c>
    </row>
    <row r="25274" spans="1:1">
      <c r="A25274">
        <f>Sheet1!A25274/1.13</f>
        <v>0.77583304424778776</v>
      </c>
    </row>
    <row r="25275" spans="1:1">
      <c r="A25275">
        <f>Sheet1!A25275/1.13</f>
        <v>0.77582309734513277</v>
      </c>
    </row>
    <row r="25276" spans="1:1">
      <c r="A25276">
        <f>Sheet1!A25276/1.13</f>
        <v>0.77580598230088504</v>
      </c>
    </row>
    <row r="25277" spans="1:1">
      <c r="A25277">
        <f>Sheet1!A25277/1.13</f>
        <v>0.77577176991150443</v>
      </c>
    </row>
    <row r="25278" spans="1:1">
      <c r="A25278">
        <f>Sheet1!A25278/1.13</f>
        <v>0.7757616283185842</v>
      </c>
    </row>
    <row r="25279" spans="1:1">
      <c r="A25279">
        <f>Sheet1!A25279/1.13</f>
        <v>0.77575000000000005</v>
      </c>
    </row>
    <row r="25280" spans="1:1">
      <c r="A25280">
        <f>Sheet1!A25280/1.13</f>
        <v>0.77564327433628322</v>
      </c>
    </row>
    <row r="25281" spans="1:1">
      <c r="A25281">
        <f>Sheet1!A25281/1.13</f>
        <v>0.77562057522123906</v>
      </c>
    </row>
    <row r="25282" spans="1:1">
      <c r="A25282">
        <f>Sheet1!A25282/1.13</f>
        <v>0.77555106194690271</v>
      </c>
    </row>
    <row r="25283" spans="1:1">
      <c r="A25283">
        <f>Sheet1!A25283/1.13</f>
        <v>0.775525371681416</v>
      </c>
    </row>
    <row r="25284" spans="1:1">
      <c r="A25284">
        <f>Sheet1!A25284/1.13</f>
        <v>0.77551699115044248</v>
      </c>
    </row>
    <row r="25285" spans="1:1">
      <c r="A25285">
        <f>Sheet1!A25285/1.13</f>
        <v>0.77551044247787615</v>
      </c>
    </row>
    <row r="25286" spans="1:1">
      <c r="A25286">
        <f>Sheet1!A25286/1.13</f>
        <v>0.77550725663716824</v>
      </c>
    </row>
    <row r="25287" spans="1:1">
      <c r="A25287">
        <f>Sheet1!A25287/1.13</f>
        <v>0.77548554867256636</v>
      </c>
    </row>
    <row r="25288" spans="1:1">
      <c r="A25288">
        <f>Sheet1!A25288/1.13</f>
        <v>0.77546389380530978</v>
      </c>
    </row>
    <row r="25289" spans="1:1">
      <c r="A25289">
        <f>Sheet1!A25289/1.13</f>
        <v>0.77545969911504431</v>
      </c>
    </row>
    <row r="25290" spans="1:1">
      <c r="A25290">
        <f>Sheet1!A25290/1.13</f>
        <v>0.77545451327433634</v>
      </c>
    </row>
    <row r="25291" spans="1:1">
      <c r="A25291">
        <f>Sheet1!A25291/1.13</f>
        <v>0.77545004424778763</v>
      </c>
    </row>
    <row r="25292" spans="1:1">
      <c r="A25292">
        <f>Sheet1!A25292/1.13</f>
        <v>0.77537693805309738</v>
      </c>
    </row>
    <row r="25293" spans="1:1">
      <c r="A25293">
        <f>Sheet1!A25293/1.13</f>
        <v>0.77537508849557535</v>
      </c>
    </row>
    <row r="25294" spans="1:1">
      <c r="A25294">
        <f>Sheet1!A25294/1.13</f>
        <v>0.77531725663716822</v>
      </c>
    </row>
    <row r="25295" spans="1:1">
      <c r="A25295">
        <f>Sheet1!A25295/1.13</f>
        <v>0.77531079646017709</v>
      </c>
    </row>
    <row r="25296" spans="1:1">
      <c r="A25296">
        <f>Sheet1!A25296/1.13</f>
        <v>0.77527876106194693</v>
      </c>
    </row>
    <row r="25297" spans="1:1">
      <c r="A25297">
        <f>Sheet1!A25297/1.13</f>
        <v>0.77526283185840716</v>
      </c>
    </row>
    <row r="25298" spans="1:1">
      <c r="A25298">
        <f>Sheet1!A25298/1.13</f>
        <v>0.77523699115044253</v>
      </c>
    </row>
    <row r="25299" spans="1:1">
      <c r="A25299">
        <f>Sheet1!A25299/1.13</f>
        <v>0.77521637168141599</v>
      </c>
    </row>
    <row r="25300" spans="1:1">
      <c r="A25300">
        <f>Sheet1!A25300/1.13</f>
        <v>0.77521044247787618</v>
      </c>
    </row>
    <row r="25301" spans="1:1">
      <c r="A25301">
        <f>Sheet1!A25301/1.13</f>
        <v>0.77520247787610619</v>
      </c>
    </row>
    <row r="25302" spans="1:1">
      <c r="A25302">
        <f>Sheet1!A25302/1.13</f>
        <v>0.77518915929203547</v>
      </c>
    </row>
    <row r="25303" spans="1:1">
      <c r="A25303">
        <f>Sheet1!A25303/1.13</f>
        <v>0.775180557522124</v>
      </c>
    </row>
    <row r="25304" spans="1:1">
      <c r="A25304">
        <f>Sheet1!A25304/1.13</f>
        <v>0.77517465486725667</v>
      </c>
    </row>
    <row r="25305" spans="1:1">
      <c r="A25305">
        <f>Sheet1!A25305/1.13</f>
        <v>0.7750687345132744</v>
      </c>
    </row>
    <row r="25306" spans="1:1">
      <c r="A25306">
        <f>Sheet1!A25306/1.13</f>
        <v>0.77497176991150452</v>
      </c>
    </row>
    <row r="25307" spans="1:1">
      <c r="A25307">
        <f>Sheet1!A25307/1.13</f>
        <v>0.77493676106194698</v>
      </c>
    </row>
    <row r="25308" spans="1:1">
      <c r="A25308">
        <f>Sheet1!A25308/1.13</f>
        <v>0.77493469026548678</v>
      </c>
    </row>
    <row r="25309" spans="1:1">
      <c r="A25309">
        <f>Sheet1!A25309/1.13</f>
        <v>0.77492725663716822</v>
      </c>
    </row>
    <row r="25310" spans="1:1">
      <c r="A25310">
        <f>Sheet1!A25310/1.13</f>
        <v>0.77492684070796469</v>
      </c>
    </row>
    <row r="25311" spans="1:1">
      <c r="A25311">
        <f>Sheet1!A25311/1.13</f>
        <v>0.77492566371681426</v>
      </c>
    </row>
    <row r="25312" spans="1:1">
      <c r="A25312">
        <f>Sheet1!A25312/1.13</f>
        <v>0.7749241592920354</v>
      </c>
    </row>
    <row r="25313" spans="1:1">
      <c r="A25313">
        <f>Sheet1!A25313/1.13</f>
        <v>0.77491217699115045</v>
      </c>
    </row>
    <row r="25314" spans="1:1">
      <c r="A25314">
        <f>Sheet1!A25314/1.13</f>
        <v>0.7748823008849558</v>
      </c>
    </row>
    <row r="25315" spans="1:1">
      <c r="A25315">
        <f>Sheet1!A25315/1.13</f>
        <v>0.77485838053097356</v>
      </c>
    </row>
    <row r="25316" spans="1:1">
      <c r="A25316">
        <f>Sheet1!A25316/1.13</f>
        <v>0.77481961061946902</v>
      </c>
    </row>
    <row r="25317" spans="1:1">
      <c r="A25317">
        <f>Sheet1!A25317/1.13</f>
        <v>0.77479150442477884</v>
      </c>
    </row>
    <row r="25318" spans="1:1">
      <c r="A25318">
        <f>Sheet1!A25318/1.13</f>
        <v>0.77476701769911516</v>
      </c>
    </row>
    <row r="25319" spans="1:1">
      <c r="A25319">
        <f>Sheet1!A25319/1.13</f>
        <v>0.77475646017699118</v>
      </c>
    </row>
    <row r="25320" spans="1:1">
      <c r="A25320">
        <f>Sheet1!A25320/1.13</f>
        <v>0.77475646017699118</v>
      </c>
    </row>
    <row r="25321" spans="1:1">
      <c r="A25321">
        <f>Sheet1!A25321/1.13</f>
        <v>0.77473433628318589</v>
      </c>
    </row>
    <row r="25322" spans="1:1">
      <c r="A25322">
        <f>Sheet1!A25322/1.13</f>
        <v>0.774651557522124</v>
      </c>
    </row>
    <row r="25323" spans="1:1">
      <c r="A25323">
        <f>Sheet1!A25323/1.13</f>
        <v>0.77462716814159294</v>
      </c>
    </row>
    <row r="25324" spans="1:1">
      <c r="A25324">
        <f>Sheet1!A25324/1.13</f>
        <v>0.77460008849557527</v>
      </c>
    </row>
    <row r="25325" spans="1:1">
      <c r="A25325">
        <f>Sheet1!A25325/1.13</f>
        <v>0.77457035398230101</v>
      </c>
    </row>
    <row r="25326" spans="1:1">
      <c r="A25326">
        <f>Sheet1!A25326/1.13</f>
        <v>0.77452955752212393</v>
      </c>
    </row>
    <row r="25327" spans="1:1">
      <c r="A25327">
        <f>Sheet1!A25327/1.13</f>
        <v>0.77450486725663725</v>
      </c>
    </row>
    <row r="25328" spans="1:1">
      <c r="A25328">
        <f>Sheet1!A25328/1.13</f>
        <v>0.77447495575221248</v>
      </c>
    </row>
    <row r="25329" spans="1:1">
      <c r="A25329">
        <f>Sheet1!A25329/1.13</f>
        <v>0.77446575221238945</v>
      </c>
    </row>
    <row r="25330" spans="1:1">
      <c r="A25330">
        <f>Sheet1!A25330/1.13</f>
        <v>0.77445831858407088</v>
      </c>
    </row>
    <row r="25331" spans="1:1">
      <c r="A25331">
        <f>Sheet1!A25331/1.13</f>
        <v>0.77443048672566372</v>
      </c>
    </row>
    <row r="25332" spans="1:1">
      <c r="A25332">
        <f>Sheet1!A25332/1.13</f>
        <v>0.7744249026548673</v>
      </c>
    </row>
    <row r="25333" spans="1:1">
      <c r="A25333">
        <f>Sheet1!A25333/1.13</f>
        <v>0.77441132743362839</v>
      </c>
    </row>
    <row r="25334" spans="1:1">
      <c r="A25334">
        <f>Sheet1!A25334/1.13</f>
        <v>0.77436778761061953</v>
      </c>
    </row>
    <row r="25335" spans="1:1">
      <c r="A25335">
        <f>Sheet1!A25335/1.13</f>
        <v>0.77434588495575229</v>
      </c>
    </row>
    <row r="25336" spans="1:1">
      <c r="A25336">
        <f>Sheet1!A25336/1.13</f>
        <v>0.77431654867256638</v>
      </c>
    </row>
    <row r="25337" spans="1:1">
      <c r="A25337">
        <f>Sheet1!A25337/1.13</f>
        <v>0.77429513274336292</v>
      </c>
    </row>
    <row r="25338" spans="1:1">
      <c r="A25338">
        <f>Sheet1!A25338/1.13</f>
        <v>0.77426283185840705</v>
      </c>
    </row>
    <row r="25339" spans="1:1">
      <c r="A25339">
        <f>Sheet1!A25339/1.13</f>
        <v>0.77426070796460178</v>
      </c>
    </row>
    <row r="25340" spans="1:1">
      <c r="A25340">
        <f>Sheet1!A25340/1.13</f>
        <v>0.77425109734513287</v>
      </c>
    </row>
    <row r="25341" spans="1:1">
      <c r="A25341">
        <f>Sheet1!A25341/1.13</f>
        <v>0.77422873451327434</v>
      </c>
    </row>
    <row r="25342" spans="1:1">
      <c r="A25342">
        <f>Sheet1!A25342/1.13</f>
        <v>0.77421765486725669</v>
      </c>
    </row>
    <row r="25343" spans="1:1">
      <c r="A25343">
        <f>Sheet1!A25343/1.13</f>
        <v>0.77418876106194701</v>
      </c>
    </row>
    <row r="25344" spans="1:1">
      <c r="A25344">
        <f>Sheet1!A25344/1.13</f>
        <v>0.77415336283185843</v>
      </c>
    </row>
    <row r="25345" spans="1:1">
      <c r="A25345">
        <f>Sheet1!A25345/1.13</f>
        <v>0.77414792035398239</v>
      </c>
    </row>
    <row r="25346" spans="1:1">
      <c r="A25346">
        <f>Sheet1!A25346/1.13</f>
        <v>0.77414481415929204</v>
      </c>
    </row>
    <row r="25347" spans="1:1">
      <c r="A25347">
        <f>Sheet1!A25347/1.13</f>
        <v>0.77411869911504438</v>
      </c>
    </row>
    <row r="25348" spans="1:1">
      <c r="A25348">
        <f>Sheet1!A25348/1.13</f>
        <v>0.7741000265486726</v>
      </c>
    </row>
    <row r="25349" spans="1:1">
      <c r="A25349">
        <f>Sheet1!A25349/1.13</f>
        <v>0.77408495575221248</v>
      </c>
    </row>
    <row r="25350" spans="1:1">
      <c r="A25350">
        <f>Sheet1!A25350/1.13</f>
        <v>0.77408176991150446</v>
      </c>
    </row>
    <row r="25351" spans="1:1">
      <c r="A25351">
        <f>Sheet1!A25351/1.13</f>
        <v>0.77406734513274345</v>
      </c>
    </row>
    <row r="25352" spans="1:1">
      <c r="A25352">
        <f>Sheet1!A25352/1.13</f>
        <v>0.77405088495575225</v>
      </c>
    </row>
    <row r="25353" spans="1:1">
      <c r="A25353">
        <f>Sheet1!A25353/1.13</f>
        <v>0.77396221238938057</v>
      </c>
    </row>
    <row r="25354" spans="1:1">
      <c r="A25354">
        <f>Sheet1!A25354/1.13</f>
        <v>0.77395876106194694</v>
      </c>
    </row>
    <row r="25355" spans="1:1">
      <c r="A25355">
        <f>Sheet1!A25355/1.13</f>
        <v>0.77393946902654875</v>
      </c>
    </row>
    <row r="25356" spans="1:1">
      <c r="A25356">
        <f>Sheet1!A25356/1.13</f>
        <v>0.77391513274336288</v>
      </c>
    </row>
    <row r="25357" spans="1:1">
      <c r="A25357">
        <f>Sheet1!A25357/1.13</f>
        <v>0.7739016814159293</v>
      </c>
    </row>
    <row r="25358" spans="1:1">
      <c r="A25358">
        <f>Sheet1!A25358/1.13</f>
        <v>0.77384938053097352</v>
      </c>
    </row>
    <row r="25359" spans="1:1">
      <c r="A25359">
        <f>Sheet1!A25359/1.13</f>
        <v>0.77383987610619476</v>
      </c>
    </row>
    <row r="25360" spans="1:1">
      <c r="A25360">
        <f>Sheet1!A25360/1.13</f>
        <v>0.77383412389380546</v>
      </c>
    </row>
    <row r="25361" spans="1:1">
      <c r="A25361">
        <f>Sheet1!A25361/1.13</f>
        <v>0.77383075221238939</v>
      </c>
    </row>
    <row r="25362" spans="1:1">
      <c r="A25362">
        <f>Sheet1!A25362/1.13</f>
        <v>0.7737762831858408</v>
      </c>
    </row>
    <row r="25363" spans="1:1">
      <c r="A25363">
        <f>Sheet1!A25363/1.13</f>
        <v>0.77374572566371691</v>
      </c>
    </row>
    <row r="25364" spans="1:1">
      <c r="A25364">
        <f>Sheet1!A25364/1.13</f>
        <v>0.77361464601769914</v>
      </c>
    </row>
    <row r="25365" spans="1:1">
      <c r="A25365">
        <f>Sheet1!A25365/1.13</f>
        <v>0.77359792035398234</v>
      </c>
    </row>
    <row r="25366" spans="1:1">
      <c r="A25366">
        <f>Sheet1!A25366/1.13</f>
        <v>0.77359646017699124</v>
      </c>
    </row>
    <row r="25367" spans="1:1">
      <c r="A25367">
        <f>Sheet1!A25367/1.13</f>
        <v>0.77358380530973458</v>
      </c>
    </row>
    <row r="25368" spans="1:1">
      <c r="A25368">
        <f>Sheet1!A25368/1.13</f>
        <v>0.77353415929203551</v>
      </c>
    </row>
    <row r="25369" spans="1:1">
      <c r="A25369">
        <f>Sheet1!A25369/1.13</f>
        <v>0.77353415929203551</v>
      </c>
    </row>
    <row r="25370" spans="1:1">
      <c r="A25370">
        <f>Sheet1!A25370/1.13</f>
        <v>0.77348522123893815</v>
      </c>
    </row>
    <row r="25371" spans="1:1">
      <c r="A25371">
        <f>Sheet1!A25371/1.13</f>
        <v>0.77342840707964611</v>
      </c>
    </row>
    <row r="25372" spans="1:1">
      <c r="A25372">
        <f>Sheet1!A25372/1.13</f>
        <v>0.77342637168141593</v>
      </c>
    </row>
    <row r="25373" spans="1:1">
      <c r="A25373">
        <f>Sheet1!A25373/1.13</f>
        <v>0.77341610619469026</v>
      </c>
    </row>
    <row r="25374" spans="1:1">
      <c r="A25374">
        <f>Sheet1!A25374/1.13</f>
        <v>0.77341030088495577</v>
      </c>
    </row>
    <row r="25375" spans="1:1">
      <c r="A25375">
        <f>Sheet1!A25375/1.13</f>
        <v>0.77340646017699122</v>
      </c>
    </row>
    <row r="25376" spans="1:1">
      <c r="A25376">
        <f>Sheet1!A25376/1.13</f>
        <v>0.77336362831858407</v>
      </c>
    </row>
    <row r="25377" spans="1:1">
      <c r="A25377">
        <f>Sheet1!A25377/1.13</f>
        <v>0.77335871681415935</v>
      </c>
    </row>
    <row r="25378" spans="1:1">
      <c r="A25378">
        <f>Sheet1!A25378/1.13</f>
        <v>0.77335123893805324</v>
      </c>
    </row>
    <row r="25379" spans="1:1">
      <c r="A25379">
        <f>Sheet1!A25379/1.13</f>
        <v>0.77332991150442487</v>
      </c>
    </row>
    <row r="25380" spans="1:1">
      <c r="A25380">
        <f>Sheet1!A25380/1.13</f>
        <v>0.77331039823008862</v>
      </c>
    </row>
    <row r="25381" spans="1:1">
      <c r="A25381">
        <f>Sheet1!A25381/1.13</f>
        <v>0.77324878761061955</v>
      </c>
    </row>
    <row r="25382" spans="1:1">
      <c r="A25382">
        <f>Sheet1!A25382/1.13</f>
        <v>0.77324247787610623</v>
      </c>
    </row>
    <row r="25383" spans="1:1">
      <c r="A25383">
        <f>Sheet1!A25383/1.13</f>
        <v>0.77324026548672575</v>
      </c>
    </row>
    <row r="25384" spans="1:1">
      <c r="A25384">
        <f>Sheet1!A25384/1.13</f>
        <v>0.77323259292035407</v>
      </c>
    </row>
    <row r="25385" spans="1:1">
      <c r="A25385">
        <f>Sheet1!A25385/1.13</f>
        <v>0.77318950442477885</v>
      </c>
    </row>
    <row r="25386" spans="1:1">
      <c r="A25386">
        <f>Sheet1!A25386/1.13</f>
        <v>0.77318769911504437</v>
      </c>
    </row>
    <row r="25387" spans="1:1">
      <c r="A25387">
        <f>Sheet1!A25387/1.13</f>
        <v>0.7731386725663717</v>
      </c>
    </row>
    <row r="25388" spans="1:1">
      <c r="A25388">
        <f>Sheet1!A25388/1.13</f>
        <v>0.7731141238938054</v>
      </c>
    </row>
    <row r="25389" spans="1:1">
      <c r="A25389">
        <f>Sheet1!A25389/1.13</f>
        <v>0.77311375221238954</v>
      </c>
    </row>
    <row r="25390" spans="1:1">
      <c r="A25390">
        <f>Sheet1!A25390/1.13</f>
        <v>0.77302150442477879</v>
      </c>
    </row>
    <row r="25391" spans="1:1">
      <c r="A25391">
        <f>Sheet1!A25391/1.13</f>
        <v>0.77299570796460193</v>
      </c>
    </row>
    <row r="25392" spans="1:1">
      <c r="A25392">
        <f>Sheet1!A25392/1.13</f>
        <v>0.77294495575221245</v>
      </c>
    </row>
    <row r="25393" spans="1:1">
      <c r="A25393">
        <f>Sheet1!A25393/1.13</f>
        <v>0.77290274336283193</v>
      </c>
    </row>
    <row r="25394" spans="1:1">
      <c r="A25394">
        <f>Sheet1!A25394/1.13</f>
        <v>0.7729015929203541</v>
      </c>
    </row>
    <row r="25395" spans="1:1">
      <c r="A25395">
        <f>Sheet1!A25395/1.13</f>
        <v>0.77289500884955764</v>
      </c>
    </row>
    <row r="25396" spans="1:1">
      <c r="A25396">
        <f>Sheet1!A25396/1.13</f>
        <v>0.77288784070796468</v>
      </c>
    </row>
    <row r="25397" spans="1:1">
      <c r="A25397">
        <f>Sheet1!A25397/1.13</f>
        <v>0.77280309734513275</v>
      </c>
    </row>
    <row r="25398" spans="1:1">
      <c r="A25398">
        <f>Sheet1!A25398/1.13</f>
        <v>0.77274345132743372</v>
      </c>
    </row>
    <row r="25399" spans="1:1">
      <c r="A25399">
        <f>Sheet1!A25399/1.13</f>
        <v>0.77273429203539834</v>
      </c>
    </row>
    <row r="25400" spans="1:1">
      <c r="A25400">
        <f>Sheet1!A25400/1.13</f>
        <v>0.77272294690265486</v>
      </c>
    </row>
    <row r="25401" spans="1:1">
      <c r="A25401">
        <f>Sheet1!A25401/1.13</f>
        <v>0.77265463716814164</v>
      </c>
    </row>
    <row r="25402" spans="1:1">
      <c r="A25402">
        <f>Sheet1!A25402/1.13</f>
        <v>0.77264145132743367</v>
      </c>
    </row>
    <row r="25403" spans="1:1">
      <c r="A25403">
        <f>Sheet1!A25403/1.13</f>
        <v>0.77262415929203554</v>
      </c>
    </row>
    <row r="25404" spans="1:1">
      <c r="A25404">
        <f>Sheet1!A25404/1.13</f>
        <v>0.77261619469026555</v>
      </c>
    </row>
    <row r="25405" spans="1:1">
      <c r="A25405">
        <f>Sheet1!A25405/1.13</f>
        <v>0.77258743362831872</v>
      </c>
    </row>
    <row r="25406" spans="1:1">
      <c r="A25406">
        <f>Sheet1!A25406/1.13</f>
        <v>0.77258543362831866</v>
      </c>
    </row>
    <row r="25407" spans="1:1">
      <c r="A25407">
        <f>Sheet1!A25407/1.13</f>
        <v>0.77257734513274345</v>
      </c>
    </row>
    <row r="25408" spans="1:1">
      <c r="A25408">
        <f>Sheet1!A25408/1.13</f>
        <v>0.77255292035398238</v>
      </c>
    </row>
    <row r="25409" spans="1:1">
      <c r="A25409">
        <f>Sheet1!A25409/1.13</f>
        <v>0.77248601769911518</v>
      </c>
    </row>
    <row r="25410" spans="1:1">
      <c r="A25410">
        <f>Sheet1!A25410/1.13</f>
        <v>0.77246265486725663</v>
      </c>
    </row>
    <row r="25411" spans="1:1">
      <c r="A25411">
        <f>Sheet1!A25411/1.13</f>
        <v>0.77240915044247793</v>
      </c>
    </row>
    <row r="25412" spans="1:1">
      <c r="A25412">
        <f>Sheet1!A25412/1.13</f>
        <v>0.77239663716814166</v>
      </c>
    </row>
    <row r="25413" spans="1:1">
      <c r="A25413">
        <f>Sheet1!A25413/1.13</f>
        <v>0.77238734513274343</v>
      </c>
    </row>
    <row r="25414" spans="1:1">
      <c r="A25414">
        <f>Sheet1!A25414/1.13</f>
        <v>0.77236725663716821</v>
      </c>
    </row>
    <row r="25415" spans="1:1">
      <c r="A25415">
        <f>Sheet1!A25415/1.13</f>
        <v>0.77234787610619471</v>
      </c>
    </row>
    <row r="25416" spans="1:1">
      <c r="A25416">
        <f>Sheet1!A25416/1.13</f>
        <v>0.77231004424778771</v>
      </c>
    </row>
    <row r="25417" spans="1:1">
      <c r="A25417">
        <f>Sheet1!A25417/1.13</f>
        <v>0.77225070796460182</v>
      </c>
    </row>
    <row r="25418" spans="1:1">
      <c r="A25418">
        <f>Sheet1!A25418/1.13</f>
        <v>0.77224827433628318</v>
      </c>
    </row>
    <row r="25419" spans="1:1">
      <c r="A25419">
        <f>Sheet1!A25419/1.13</f>
        <v>0.7722390265486726</v>
      </c>
    </row>
    <row r="25420" spans="1:1">
      <c r="A25420">
        <f>Sheet1!A25420/1.13</f>
        <v>0.77222477876106199</v>
      </c>
    </row>
    <row r="25421" spans="1:1">
      <c r="A25421">
        <f>Sheet1!A25421/1.13</f>
        <v>0.77219548672566374</v>
      </c>
    </row>
    <row r="25422" spans="1:1">
      <c r="A25422">
        <f>Sheet1!A25422/1.13</f>
        <v>0.77217061946902665</v>
      </c>
    </row>
    <row r="25423" spans="1:1">
      <c r="A25423">
        <f>Sheet1!A25423/1.13</f>
        <v>0.77216362831858409</v>
      </c>
    </row>
    <row r="25424" spans="1:1">
      <c r="A25424">
        <f>Sheet1!A25424/1.13</f>
        <v>0.7721581415929204</v>
      </c>
    </row>
    <row r="25425" spans="1:1">
      <c r="A25425">
        <f>Sheet1!A25425/1.13</f>
        <v>0.77215100884955756</v>
      </c>
    </row>
    <row r="25426" spans="1:1">
      <c r="A25426">
        <f>Sheet1!A25426/1.13</f>
        <v>0.77212212389380541</v>
      </c>
    </row>
    <row r="25427" spans="1:1">
      <c r="A25427">
        <f>Sheet1!A25427/1.13</f>
        <v>0.77209353982300888</v>
      </c>
    </row>
    <row r="25428" spans="1:1">
      <c r="A25428">
        <f>Sheet1!A25428/1.13</f>
        <v>0.77200787610619481</v>
      </c>
    </row>
    <row r="25429" spans="1:1">
      <c r="A25429">
        <f>Sheet1!A25429/1.13</f>
        <v>0.77198628318584073</v>
      </c>
    </row>
    <row r="25430" spans="1:1">
      <c r="A25430">
        <f>Sheet1!A25430/1.13</f>
        <v>0.77198238938053099</v>
      </c>
    </row>
    <row r="25431" spans="1:1">
      <c r="A25431">
        <f>Sheet1!A25431/1.13</f>
        <v>0.77195867256637174</v>
      </c>
    </row>
    <row r="25432" spans="1:1">
      <c r="A25432">
        <f>Sheet1!A25432/1.13</f>
        <v>0.77190953097345139</v>
      </c>
    </row>
    <row r="25433" spans="1:1">
      <c r="A25433">
        <f>Sheet1!A25433/1.13</f>
        <v>0.77188876106194704</v>
      </c>
    </row>
    <row r="25434" spans="1:1">
      <c r="A25434">
        <f>Sheet1!A25434/1.13</f>
        <v>0.77181353982300893</v>
      </c>
    </row>
    <row r="25435" spans="1:1">
      <c r="A25435">
        <f>Sheet1!A25435/1.13</f>
        <v>0.77180672566371689</v>
      </c>
    </row>
    <row r="25436" spans="1:1">
      <c r="A25436">
        <f>Sheet1!A25436/1.13</f>
        <v>0.77179398230088503</v>
      </c>
    </row>
    <row r="25437" spans="1:1">
      <c r="A25437">
        <f>Sheet1!A25437/1.13</f>
        <v>0.7717919026548673</v>
      </c>
    </row>
    <row r="25438" spans="1:1">
      <c r="A25438">
        <f>Sheet1!A25438/1.13</f>
        <v>0.77177575221238937</v>
      </c>
    </row>
    <row r="25439" spans="1:1">
      <c r="A25439">
        <f>Sheet1!A25439/1.13</f>
        <v>0.77175584070796466</v>
      </c>
    </row>
    <row r="25440" spans="1:1">
      <c r="A25440">
        <f>Sheet1!A25440/1.13</f>
        <v>0.77167752212389384</v>
      </c>
    </row>
    <row r="25441" spans="1:1">
      <c r="A25441">
        <f>Sheet1!A25441/1.13</f>
        <v>0.77164906194690275</v>
      </c>
    </row>
    <row r="25442" spans="1:1">
      <c r="A25442">
        <f>Sheet1!A25442/1.13</f>
        <v>0.77164610619469032</v>
      </c>
    </row>
    <row r="25443" spans="1:1">
      <c r="A25443">
        <f>Sheet1!A25443/1.13</f>
        <v>0.77161256637168152</v>
      </c>
    </row>
    <row r="25444" spans="1:1">
      <c r="A25444">
        <f>Sheet1!A25444/1.13</f>
        <v>0.77160507079646035</v>
      </c>
    </row>
    <row r="25445" spans="1:1">
      <c r="A25445">
        <f>Sheet1!A25445/1.13</f>
        <v>0.77148522123893815</v>
      </c>
    </row>
    <row r="25446" spans="1:1">
      <c r="A25446">
        <f>Sheet1!A25446/1.13</f>
        <v>0.77144968141592929</v>
      </c>
    </row>
    <row r="25447" spans="1:1">
      <c r="A25447">
        <f>Sheet1!A25447/1.13</f>
        <v>0.77143734513274342</v>
      </c>
    </row>
    <row r="25448" spans="1:1">
      <c r="A25448">
        <f>Sheet1!A25448/1.13</f>
        <v>0.77142261946902668</v>
      </c>
    </row>
    <row r="25449" spans="1:1">
      <c r="A25449">
        <f>Sheet1!A25449/1.13</f>
        <v>0.77141539823008853</v>
      </c>
    </row>
    <row r="25450" spans="1:1">
      <c r="A25450">
        <f>Sheet1!A25450/1.13</f>
        <v>0.77140840707964609</v>
      </c>
    </row>
    <row r="25451" spans="1:1">
      <c r="A25451">
        <f>Sheet1!A25451/1.13</f>
        <v>0.77137761061946908</v>
      </c>
    </row>
    <row r="25452" spans="1:1">
      <c r="A25452">
        <f>Sheet1!A25452/1.13</f>
        <v>0.77136637168141597</v>
      </c>
    </row>
    <row r="25453" spans="1:1">
      <c r="A25453">
        <f>Sheet1!A25453/1.13</f>
        <v>0.77136513274336294</v>
      </c>
    </row>
    <row r="25454" spans="1:1">
      <c r="A25454">
        <f>Sheet1!A25454/1.13</f>
        <v>0.77136053097345136</v>
      </c>
    </row>
    <row r="25455" spans="1:1">
      <c r="A25455">
        <f>Sheet1!A25455/1.13</f>
        <v>0.7713283185840708</v>
      </c>
    </row>
    <row r="25456" spans="1:1">
      <c r="A25456">
        <f>Sheet1!A25456/1.13</f>
        <v>0.77124141592920359</v>
      </c>
    </row>
    <row r="25457" spans="1:1">
      <c r="A25457">
        <f>Sheet1!A25457/1.13</f>
        <v>0.77123800000000009</v>
      </c>
    </row>
    <row r="25458" spans="1:1">
      <c r="A25458">
        <f>Sheet1!A25458/1.13</f>
        <v>0.7712307079646018</v>
      </c>
    </row>
    <row r="25459" spans="1:1">
      <c r="A25459">
        <f>Sheet1!A25459/1.13</f>
        <v>0.77112212389380541</v>
      </c>
    </row>
    <row r="25460" spans="1:1">
      <c r="A25460">
        <f>Sheet1!A25460/1.13</f>
        <v>0.77110858407079652</v>
      </c>
    </row>
    <row r="25461" spans="1:1">
      <c r="A25461">
        <f>Sheet1!A25461/1.13</f>
        <v>0.7710968141592921</v>
      </c>
    </row>
    <row r="25462" spans="1:1">
      <c r="A25462">
        <f>Sheet1!A25462/1.13</f>
        <v>0.77109415929203551</v>
      </c>
    </row>
    <row r="25463" spans="1:1">
      <c r="A25463">
        <f>Sheet1!A25463/1.13</f>
        <v>0.77108092035398235</v>
      </c>
    </row>
    <row r="25464" spans="1:1">
      <c r="A25464">
        <f>Sheet1!A25464/1.13</f>
        <v>0.77107920353982307</v>
      </c>
    </row>
    <row r="25465" spans="1:1">
      <c r="A25465">
        <f>Sheet1!A25465/1.13</f>
        <v>0.7710572920353983</v>
      </c>
    </row>
    <row r="25466" spans="1:1">
      <c r="A25466">
        <f>Sheet1!A25466/1.13</f>
        <v>0.77103876106194691</v>
      </c>
    </row>
    <row r="25467" spans="1:1">
      <c r="A25467">
        <f>Sheet1!A25467/1.13</f>
        <v>0.77093964601769915</v>
      </c>
    </row>
    <row r="25468" spans="1:1">
      <c r="A25468">
        <f>Sheet1!A25468/1.13</f>
        <v>0.77093575221238941</v>
      </c>
    </row>
    <row r="25469" spans="1:1">
      <c r="A25469">
        <f>Sheet1!A25469/1.13</f>
        <v>0.7709298495575222</v>
      </c>
    </row>
    <row r="25470" spans="1:1">
      <c r="A25470">
        <f>Sheet1!A25470/1.13</f>
        <v>0.7709298495575222</v>
      </c>
    </row>
    <row r="25471" spans="1:1">
      <c r="A25471">
        <f>Sheet1!A25471/1.13</f>
        <v>0.77090460176991149</v>
      </c>
    </row>
    <row r="25472" spans="1:1">
      <c r="A25472">
        <f>Sheet1!A25472/1.13</f>
        <v>0.7709019469026549</v>
      </c>
    </row>
    <row r="25473" spans="1:1">
      <c r="A25473">
        <f>Sheet1!A25473/1.13</f>
        <v>0.77087014159292044</v>
      </c>
    </row>
    <row r="25474" spans="1:1">
      <c r="A25474">
        <f>Sheet1!A25474/1.13</f>
        <v>0.77086761061946907</v>
      </c>
    </row>
    <row r="25475" spans="1:1">
      <c r="A25475">
        <f>Sheet1!A25475/1.13</f>
        <v>0.77085902654867267</v>
      </c>
    </row>
    <row r="25476" spans="1:1">
      <c r="A25476">
        <f>Sheet1!A25476/1.13</f>
        <v>0.77084366371681423</v>
      </c>
    </row>
    <row r="25477" spans="1:1">
      <c r="A25477">
        <f>Sheet1!A25477/1.13</f>
        <v>0.77075367256637173</v>
      </c>
    </row>
    <row r="25478" spans="1:1">
      <c r="A25478">
        <f>Sheet1!A25478/1.13</f>
        <v>0.77074924778761078</v>
      </c>
    </row>
    <row r="25479" spans="1:1">
      <c r="A25479">
        <f>Sheet1!A25479/1.13</f>
        <v>0.7707127964601771</v>
      </c>
    </row>
    <row r="25480" spans="1:1">
      <c r="A25480">
        <f>Sheet1!A25480/1.13</f>
        <v>0.7706983185840709</v>
      </c>
    </row>
    <row r="25481" spans="1:1">
      <c r="A25481">
        <f>Sheet1!A25481/1.13</f>
        <v>0.77069619469026562</v>
      </c>
    </row>
    <row r="25482" spans="1:1">
      <c r="A25482">
        <f>Sheet1!A25482/1.13</f>
        <v>0.77061553097345137</v>
      </c>
    </row>
    <row r="25483" spans="1:1">
      <c r="A25483">
        <f>Sheet1!A25483/1.13</f>
        <v>0.77058194690265491</v>
      </c>
    </row>
    <row r="25484" spans="1:1">
      <c r="A25484">
        <f>Sheet1!A25484/1.13</f>
        <v>0.77057539823008858</v>
      </c>
    </row>
    <row r="25485" spans="1:1">
      <c r="A25485">
        <f>Sheet1!A25485/1.13</f>
        <v>0.77053247787610624</v>
      </c>
    </row>
    <row r="25486" spans="1:1">
      <c r="A25486">
        <f>Sheet1!A25486/1.13</f>
        <v>0.7705285840707965</v>
      </c>
    </row>
    <row r="25487" spans="1:1">
      <c r="A25487">
        <f>Sheet1!A25487/1.13</f>
        <v>0.77052527433628326</v>
      </c>
    </row>
    <row r="25488" spans="1:1">
      <c r="A25488">
        <f>Sheet1!A25488/1.13</f>
        <v>0.77051690265486728</v>
      </c>
    </row>
    <row r="25489" spans="1:1">
      <c r="A25489">
        <f>Sheet1!A25489/1.13</f>
        <v>0.77048415929203551</v>
      </c>
    </row>
    <row r="25490" spans="1:1">
      <c r="A25490">
        <f>Sheet1!A25490/1.13</f>
        <v>0.77045221238938066</v>
      </c>
    </row>
    <row r="25491" spans="1:1">
      <c r="A25491">
        <f>Sheet1!A25491/1.13</f>
        <v>0.77039946902654877</v>
      </c>
    </row>
    <row r="25492" spans="1:1">
      <c r="A25492">
        <f>Sheet1!A25492/1.13</f>
        <v>0.77035194690265496</v>
      </c>
    </row>
    <row r="25493" spans="1:1">
      <c r="A25493">
        <f>Sheet1!A25493/1.13</f>
        <v>0.77032566371681421</v>
      </c>
    </row>
    <row r="25494" spans="1:1">
      <c r="A25494">
        <f>Sheet1!A25494/1.13</f>
        <v>0.77028675221238951</v>
      </c>
    </row>
    <row r="25495" spans="1:1">
      <c r="A25495">
        <f>Sheet1!A25495/1.13</f>
        <v>0.77027557522123902</v>
      </c>
    </row>
    <row r="25496" spans="1:1">
      <c r="A25496">
        <f>Sheet1!A25496/1.13</f>
        <v>0.77026380530973459</v>
      </c>
    </row>
    <row r="25497" spans="1:1">
      <c r="A25497">
        <f>Sheet1!A25497/1.13</f>
        <v>0.77019270796460193</v>
      </c>
    </row>
    <row r="25498" spans="1:1">
      <c r="A25498">
        <f>Sheet1!A25498/1.13</f>
        <v>0.77018442477876115</v>
      </c>
    </row>
    <row r="25499" spans="1:1">
      <c r="A25499">
        <f>Sheet1!A25499/1.13</f>
        <v>0.77016623008849572</v>
      </c>
    </row>
    <row r="25500" spans="1:1">
      <c r="A25500">
        <f>Sheet1!A25500/1.13</f>
        <v>0.77008380530973453</v>
      </c>
    </row>
    <row r="25501" spans="1:1">
      <c r="A25501">
        <f>Sheet1!A25501/1.13</f>
        <v>0.77007270796460192</v>
      </c>
    </row>
    <row r="25502" spans="1:1">
      <c r="A25502">
        <f>Sheet1!A25502/1.13</f>
        <v>0.77006637168141601</v>
      </c>
    </row>
    <row r="25503" spans="1:1">
      <c r="A25503">
        <f>Sheet1!A25503/1.13</f>
        <v>0.77005035398230093</v>
      </c>
    </row>
    <row r="25504" spans="1:1">
      <c r="A25504">
        <f>Sheet1!A25504/1.13</f>
        <v>0.77001716814159293</v>
      </c>
    </row>
    <row r="25505" spans="1:1">
      <c r="A25505">
        <f>Sheet1!A25505/1.13</f>
        <v>0.76999230088495585</v>
      </c>
    </row>
    <row r="25506" spans="1:1">
      <c r="A25506">
        <f>Sheet1!A25506/1.13</f>
        <v>0.76995920353982317</v>
      </c>
    </row>
    <row r="25507" spans="1:1">
      <c r="A25507">
        <f>Sheet1!A25507/1.13</f>
        <v>0.76994827433628332</v>
      </c>
    </row>
    <row r="25508" spans="1:1">
      <c r="A25508">
        <f>Sheet1!A25508/1.13</f>
        <v>0.76994542477876116</v>
      </c>
    </row>
    <row r="25509" spans="1:1">
      <c r="A25509">
        <f>Sheet1!A25509/1.13</f>
        <v>0.7698684070796461</v>
      </c>
    </row>
    <row r="25510" spans="1:1">
      <c r="A25510">
        <f>Sheet1!A25510/1.13</f>
        <v>0.76985923893805319</v>
      </c>
    </row>
    <row r="25511" spans="1:1">
      <c r="A25511">
        <f>Sheet1!A25511/1.13</f>
        <v>0.76983884955752224</v>
      </c>
    </row>
    <row r="25512" spans="1:1">
      <c r="A25512">
        <f>Sheet1!A25512/1.13</f>
        <v>0.76981707964601775</v>
      </c>
    </row>
    <row r="25513" spans="1:1">
      <c r="A25513">
        <f>Sheet1!A25513/1.13</f>
        <v>0.76972509734513272</v>
      </c>
    </row>
    <row r="25514" spans="1:1">
      <c r="A25514">
        <f>Sheet1!A25514/1.13</f>
        <v>0.76972277876106199</v>
      </c>
    </row>
    <row r="25515" spans="1:1">
      <c r="A25515">
        <f>Sheet1!A25515/1.13</f>
        <v>0.76967424778761073</v>
      </c>
    </row>
    <row r="25516" spans="1:1">
      <c r="A25516">
        <f>Sheet1!A25516/1.13</f>
        <v>0.7696182831858408</v>
      </c>
    </row>
    <row r="25517" spans="1:1">
      <c r="A25517">
        <f>Sheet1!A25517/1.13</f>
        <v>0.76961778761061961</v>
      </c>
    </row>
    <row r="25518" spans="1:1">
      <c r="A25518">
        <f>Sheet1!A25518/1.13</f>
        <v>0.76959610619469032</v>
      </c>
    </row>
    <row r="25519" spans="1:1">
      <c r="A25519">
        <f>Sheet1!A25519/1.13</f>
        <v>0.76952469026548687</v>
      </c>
    </row>
    <row r="25520" spans="1:1">
      <c r="A25520">
        <f>Sheet1!A25520/1.13</f>
        <v>0.76949005309734519</v>
      </c>
    </row>
    <row r="25521" spans="1:1">
      <c r="A25521">
        <f>Sheet1!A25521/1.13</f>
        <v>0.76948552212389387</v>
      </c>
    </row>
    <row r="25522" spans="1:1">
      <c r="A25522">
        <f>Sheet1!A25522/1.13</f>
        <v>0.76947539823008859</v>
      </c>
    </row>
    <row r="25523" spans="1:1">
      <c r="A25523">
        <f>Sheet1!A25523/1.13</f>
        <v>0.76944088495575236</v>
      </c>
    </row>
    <row r="25524" spans="1:1">
      <c r="A25524">
        <f>Sheet1!A25524/1.13</f>
        <v>0.7694338938053098</v>
      </c>
    </row>
    <row r="25525" spans="1:1">
      <c r="A25525">
        <f>Sheet1!A25525/1.13</f>
        <v>0.76942544247787625</v>
      </c>
    </row>
    <row r="25526" spans="1:1">
      <c r="A25526">
        <f>Sheet1!A25526/1.13</f>
        <v>0.76942006194690271</v>
      </c>
    </row>
    <row r="25527" spans="1:1">
      <c r="A25527">
        <f>Sheet1!A25527/1.13</f>
        <v>0.76941991150442479</v>
      </c>
    </row>
    <row r="25528" spans="1:1">
      <c r="A25528">
        <f>Sheet1!A25528/1.13</f>
        <v>0.76931746902654874</v>
      </c>
    </row>
    <row r="25529" spans="1:1">
      <c r="A25529">
        <f>Sheet1!A25529/1.13</f>
        <v>0.76931599115044258</v>
      </c>
    </row>
    <row r="25530" spans="1:1">
      <c r="A25530">
        <f>Sheet1!A25530/1.13</f>
        <v>0.76930507079646027</v>
      </c>
    </row>
    <row r="25531" spans="1:1">
      <c r="A25531">
        <f>Sheet1!A25531/1.13</f>
        <v>0.76926746017699121</v>
      </c>
    </row>
    <row r="25532" spans="1:1">
      <c r="A25532">
        <f>Sheet1!A25532/1.13</f>
        <v>0.76919978761061958</v>
      </c>
    </row>
    <row r="25533" spans="1:1">
      <c r="A25533">
        <f>Sheet1!A25533/1.13</f>
        <v>0.76915068141592935</v>
      </c>
    </row>
    <row r="25534" spans="1:1">
      <c r="A25534">
        <f>Sheet1!A25534/1.13</f>
        <v>0.76905203539823019</v>
      </c>
    </row>
    <row r="25535" spans="1:1">
      <c r="A25535">
        <f>Sheet1!A25535/1.13</f>
        <v>0.76903876106194691</v>
      </c>
    </row>
    <row r="25536" spans="1:1">
      <c r="A25536">
        <f>Sheet1!A25536/1.13</f>
        <v>0.76903421238938063</v>
      </c>
    </row>
    <row r="25537" spans="1:1">
      <c r="A25537">
        <f>Sheet1!A25537/1.13</f>
        <v>0.76900716814159298</v>
      </c>
    </row>
    <row r="25538" spans="1:1">
      <c r="A25538">
        <f>Sheet1!A25538/1.13</f>
        <v>0.76900353982300895</v>
      </c>
    </row>
    <row r="25539" spans="1:1">
      <c r="A25539">
        <f>Sheet1!A25539/1.13</f>
        <v>0.76898097345132754</v>
      </c>
    </row>
    <row r="25540" spans="1:1">
      <c r="A25540">
        <f>Sheet1!A25540/1.13</f>
        <v>0.76897402654867264</v>
      </c>
    </row>
    <row r="25541" spans="1:1">
      <c r="A25541">
        <f>Sheet1!A25541/1.13</f>
        <v>0.76896569026548689</v>
      </c>
    </row>
    <row r="25542" spans="1:1">
      <c r="A25542">
        <f>Sheet1!A25542/1.13</f>
        <v>0.76895223893805309</v>
      </c>
    </row>
    <row r="25543" spans="1:1">
      <c r="A25543">
        <f>Sheet1!A25543/1.13</f>
        <v>0.7689409734513275</v>
      </c>
    </row>
    <row r="25544" spans="1:1">
      <c r="A25544">
        <f>Sheet1!A25544/1.13</f>
        <v>0.76891769911504437</v>
      </c>
    </row>
    <row r="25545" spans="1:1">
      <c r="A25545">
        <f>Sheet1!A25545/1.13</f>
        <v>0.7688964867256638</v>
      </c>
    </row>
    <row r="25546" spans="1:1">
      <c r="A25546">
        <f>Sheet1!A25546/1.13</f>
        <v>0.76888704424778775</v>
      </c>
    </row>
    <row r="25547" spans="1:1">
      <c r="A25547">
        <f>Sheet1!A25547/1.13</f>
        <v>0.76885376106194703</v>
      </c>
    </row>
    <row r="25548" spans="1:1">
      <c r="A25548">
        <f>Sheet1!A25548/1.13</f>
        <v>0.76880796460177003</v>
      </c>
    </row>
    <row r="25549" spans="1:1">
      <c r="A25549">
        <f>Sheet1!A25549/1.13</f>
        <v>0.76880185840707971</v>
      </c>
    </row>
    <row r="25550" spans="1:1">
      <c r="A25550">
        <f>Sheet1!A25550/1.13</f>
        <v>0.76877955752212401</v>
      </c>
    </row>
    <row r="25551" spans="1:1">
      <c r="A25551">
        <f>Sheet1!A25551/1.13</f>
        <v>0.76877295575221238</v>
      </c>
    </row>
    <row r="25552" spans="1:1">
      <c r="A25552">
        <f>Sheet1!A25552/1.13</f>
        <v>0.76876536283185848</v>
      </c>
    </row>
    <row r="25553" spans="1:1">
      <c r="A25553">
        <f>Sheet1!A25553/1.13</f>
        <v>0.76870654867256649</v>
      </c>
    </row>
    <row r="25554" spans="1:1">
      <c r="A25554">
        <f>Sheet1!A25554/1.13</f>
        <v>0.7686819469026549</v>
      </c>
    </row>
    <row r="25555" spans="1:1">
      <c r="A25555">
        <f>Sheet1!A25555/1.13</f>
        <v>0.7686649557522125</v>
      </c>
    </row>
    <row r="25556" spans="1:1">
      <c r="A25556">
        <f>Sheet1!A25556/1.13</f>
        <v>0.76864132743362834</v>
      </c>
    </row>
    <row r="25557" spans="1:1">
      <c r="A25557">
        <f>Sheet1!A25557/1.13</f>
        <v>0.76863265486725674</v>
      </c>
    </row>
    <row r="25558" spans="1:1">
      <c r="A25558">
        <f>Sheet1!A25558/1.13</f>
        <v>0.76862172566371689</v>
      </c>
    </row>
    <row r="25559" spans="1:1">
      <c r="A25559">
        <f>Sheet1!A25559/1.13</f>
        <v>0.7685869026548674</v>
      </c>
    </row>
    <row r="25560" spans="1:1">
      <c r="A25560">
        <f>Sheet1!A25560/1.13</f>
        <v>0.76853395575221251</v>
      </c>
    </row>
    <row r="25561" spans="1:1">
      <c r="A25561">
        <f>Sheet1!A25561/1.13</f>
        <v>0.76850863716814166</v>
      </c>
    </row>
    <row r="25562" spans="1:1">
      <c r="A25562">
        <f>Sheet1!A25562/1.13</f>
        <v>0.76846070796460186</v>
      </c>
    </row>
    <row r="25563" spans="1:1">
      <c r="A25563">
        <f>Sheet1!A25563/1.13</f>
        <v>0.76845604424778768</v>
      </c>
    </row>
    <row r="25564" spans="1:1">
      <c r="A25564">
        <f>Sheet1!A25564/1.13</f>
        <v>0.76842012389380532</v>
      </c>
    </row>
    <row r="25565" spans="1:1">
      <c r="A25565">
        <f>Sheet1!A25565/1.13</f>
        <v>0.76841699115044249</v>
      </c>
    </row>
    <row r="25566" spans="1:1">
      <c r="A25566">
        <f>Sheet1!A25566/1.13</f>
        <v>0.7683810619469027</v>
      </c>
    </row>
    <row r="25567" spans="1:1">
      <c r="A25567">
        <f>Sheet1!A25567/1.13</f>
        <v>0.76836938053097348</v>
      </c>
    </row>
    <row r="25568" spans="1:1">
      <c r="A25568">
        <f>Sheet1!A25568/1.13</f>
        <v>0.76833082300884958</v>
      </c>
    </row>
    <row r="25569" spans="1:1">
      <c r="A25569">
        <f>Sheet1!A25569/1.13</f>
        <v>0.76824504424778761</v>
      </c>
    </row>
    <row r="25570" spans="1:1">
      <c r="A25570">
        <f>Sheet1!A25570/1.13</f>
        <v>0.76823823008849568</v>
      </c>
    </row>
    <row r="25571" spans="1:1">
      <c r="A25571">
        <f>Sheet1!A25571/1.13</f>
        <v>0.76821810619469033</v>
      </c>
    </row>
    <row r="25572" spans="1:1">
      <c r="A25572">
        <f>Sheet1!A25572/1.13</f>
        <v>0.76817619469026555</v>
      </c>
    </row>
    <row r="25573" spans="1:1">
      <c r="A25573">
        <f>Sheet1!A25573/1.13</f>
        <v>0.76814522123893803</v>
      </c>
    </row>
    <row r="25574" spans="1:1">
      <c r="A25574">
        <f>Sheet1!A25574/1.13</f>
        <v>0.76813194690265485</v>
      </c>
    </row>
    <row r="25575" spans="1:1">
      <c r="A25575">
        <f>Sheet1!A25575/1.13</f>
        <v>0.76811982300884962</v>
      </c>
    </row>
    <row r="25576" spans="1:1">
      <c r="A25576">
        <f>Sheet1!A25576/1.13</f>
        <v>0.76810300884955751</v>
      </c>
    </row>
    <row r="25577" spans="1:1">
      <c r="A25577">
        <f>Sheet1!A25577/1.13</f>
        <v>0.76808592920353991</v>
      </c>
    </row>
    <row r="25578" spans="1:1">
      <c r="A25578">
        <f>Sheet1!A25578/1.13</f>
        <v>0.76806088495575231</v>
      </c>
    </row>
    <row r="25579" spans="1:1">
      <c r="A25579">
        <f>Sheet1!A25579/1.13</f>
        <v>0.76805973451327447</v>
      </c>
    </row>
    <row r="25580" spans="1:1">
      <c r="A25580">
        <f>Sheet1!A25580/1.13</f>
        <v>0.76802067256637174</v>
      </c>
    </row>
    <row r="25581" spans="1:1">
      <c r="A25581">
        <f>Sheet1!A25581/1.13</f>
        <v>0.76800283185840723</v>
      </c>
    </row>
    <row r="25582" spans="1:1">
      <c r="A25582">
        <f>Sheet1!A25582/1.13</f>
        <v>0.76798592920353992</v>
      </c>
    </row>
    <row r="25583" spans="1:1">
      <c r="A25583">
        <f>Sheet1!A25583/1.13</f>
        <v>0.76795537168141603</v>
      </c>
    </row>
    <row r="25584" spans="1:1">
      <c r="A25584">
        <f>Sheet1!A25584/1.13</f>
        <v>0.76791596460176992</v>
      </c>
    </row>
    <row r="25585" spans="1:1">
      <c r="A25585">
        <f>Sheet1!A25585/1.13</f>
        <v>0.76785146017699124</v>
      </c>
    </row>
    <row r="25586" spans="1:1">
      <c r="A25586">
        <f>Sheet1!A25586/1.13</f>
        <v>0.76784132743362832</v>
      </c>
    </row>
    <row r="25587" spans="1:1">
      <c r="A25587">
        <f>Sheet1!A25587/1.13</f>
        <v>0.76776646017699124</v>
      </c>
    </row>
    <row r="25588" spans="1:1">
      <c r="A25588">
        <f>Sheet1!A25588/1.13</f>
        <v>0.76776057522123897</v>
      </c>
    </row>
    <row r="25589" spans="1:1">
      <c r="A25589">
        <f>Sheet1!A25589/1.13</f>
        <v>0.76772849557522127</v>
      </c>
    </row>
    <row r="25590" spans="1:1">
      <c r="A25590">
        <f>Sheet1!A25590/1.13</f>
        <v>0.76765778761061954</v>
      </c>
    </row>
    <row r="25591" spans="1:1">
      <c r="A25591">
        <f>Sheet1!A25591/1.13</f>
        <v>0.76759973451327435</v>
      </c>
    </row>
    <row r="25592" spans="1:1">
      <c r="A25592">
        <f>Sheet1!A25592/1.13</f>
        <v>0.76758221238938062</v>
      </c>
    </row>
    <row r="25593" spans="1:1">
      <c r="A25593">
        <f>Sheet1!A25593/1.13</f>
        <v>0.76756424778761068</v>
      </c>
    </row>
    <row r="25594" spans="1:1">
      <c r="A25594">
        <f>Sheet1!A25594/1.13</f>
        <v>0.76752004424778775</v>
      </c>
    </row>
    <row r="25595" spans="1:1">
      <c r="A25595">
        <f>Sheet1!A25595/1.13</f>
        <v>0.76750775221238943</v>
      </c>
    </row>
    <row r="25596" spans="1:1">
      <c r="A25596">
        <f>Sheet1!A25596/1.13</f>
        <v>0.76746964601769918</v>
      </c>
    </row>
    <row r="25597" spans="1:1">
      <c r="A25597">
        <f>Sheet1!A25597/1.13</f>
        <v>0.76746858407079654</v>
      </c>
    </row>
    <row r="25598" spans="1:1">
      <c r="A25598">
        <f>Sheet1!A25598/1.13</f>
        <v>0.76745300884955758</v>
      </c>
    </row>
    <row r="25599" spans="1:1">
      <c r="A25599">
        <f>Sheet1!A25599/1.13</f>
        <v>0.76743949557522129</v>
      </c>
    </row>
    <row r="25600" spans="1:1">
      <c r="A25600">
        <f>Sheet1!A25600/1.13</f>
        <v>0.76739460176991159</v>
      </c>
    </row>
    <row r="25601" spans="1:1">
      <c r="A25601">
        <f>Sheet1!A25601/1.13</f>
        <v>0.767359168141593</v>
      </c>
    </row>
    <row r="25602" spans="1:1">
      <c r="A25602">
        <f>Sheet1!A25602/1.13</f>
        <v>0.7673449557522124</v>
      </c>
    </row>
    <row r="25603" spans="1:1">
      <c r="A25603">
        <f>Sheet1!A25603/1.13</f>
        <v>0.76730663716814163</v>
      </c>
    </row>
    <row r="25604" spans="1:1">
      <c r="A25604">
        <f>Sheet1!A25604/1.13</f>
        <v>0.76726867256637177</v>
      </c>
    </row>
    <row r="25605" spans="1:1">
      <c r="A25605">
        <f>Sheet1!A25605/1.13</f>
        <v>0.76725477876106196</v>
      </c>
    </row>
    <row r="25606" spans="1:1">
      <c r="A25606">
        <f>Sheet1!A25606/1.13</f>
        <v>0.76721017699115046</v>
      </c>
    </row>
    <row r="25607" spans="1:1">
      <c r="A25607">
        <f>Sheet1!A25607/1.13</f>
        <v>0.76715345132743362</v>
      </c>
    </row>
    <row r="25608" spans="1:1">
      <c r="A25608">
        <f>Sheet1!A25608/1.13</f>
        <v>0.76712738938053104</v>
      </c>
    </row>
    <row r="25609" spans="1:1">
      <c r="A25609">
        <f>Sheet1!A25609/1.13</f>
        <v>0.76710495575221238</v>
      </c>
    </row>
    <row r="25610" spans="1:1">
      <c r="A25610">
        <f>Sheet1!A25610/1.13</f>
        <v>0.76709814159292045</v>
      </c>
    </row>
    <row r="25611" spans="1:1">
      <c r="A25611">
        <f>Sheet1!A25611/1.13</f>
        <v>0.76705333628318584</v>
      </c>
    </row>
    <row r="25612" spans="1:1">
      <c r="A25612">
        <f>Sheet1!A25612/1.13</f>
        <v>0.76701814159292037</v>
      </c>
    </row>
    <row r="25613" spans="1:1">
      <c r="A25613">
        <f>Sheet1!A25613/1.13</f>
        <v>0.76699451327433643</v>
      </c>
    </row>
    <row r="25614" spans="1:1">
      <c r="A25614">
        <f>Sheet1!A25614/1.13</f>
        <v>0.76697410619469031</v>
      </c>
    </row>
    <row r="25615" spans="1:1">
      <c r="A25615">
        <f>Sheet1!A25615/1.13</f>
        <v>0.7669538495575221</v>
      </c>
    </row>
    <row r="25616" spans="1:1">
      <c r="A25616">
        <f>Sheet1!A25616/1.13</f>
        <v>0.76695322123893817</v>
      </c>
    </row>
    <row r="25617" spans="1:1">
      <c r="A25617">
        <f>Sheet1!A25617/1.13</f>
        <v>0.76691778761061957</v>
      </c>
    </row>
    <row r="25618" spans="1:1">
      <c r="A25618">
        <f>Sheet1!A25618/1.13</f>
        <v>0.76688557522123901</v>
      </c>
    </row>
    <row r="25619" spans="1:1">
      <c r="A25619">
        <f>Sheet1!A25619/1.13</f>
        <v>0.76687578761061959</v>
      </c>
    </row>
    <row r="25620" spans="1:1">
      <c r="A25620">
        <f>Sheet1!A25620/1.13</f>
        <v>0.76684938053097351</v>
      </c>
    </row>
    <row r="25621" spans="1:1">
      <c r="A25621">
        <f>Sheet1!A25621/1.13</f>
        <v>0.76682831858407086</v>
      </c>
    </row>
    <row r="25622" spans="1:1">
      <c r="A25622">
        <f>Sheet1!A25622/1.13</f>
        <v>0.76669533628318587</v>
      </c>
    </row>
    <row r="25623" spans="1:1">
      <c r="A25623">
        <f>Sheet1!A25623/1.13</f>
        <v>0.76668141592920358</v>
      </c>
    </row>
    <row r="25624" spans="1:1">
      <c r="A25624">
        <f>Sheet1!A25624/1.13</f>
        <v>0.76667613274336299</v>
      </c>
    </row>
    <row r="25625" spans="1:1">
      <c r="A25625">
        <f>Sheet1!A25625/1.13</f>
        <v>0.76667181415929209</v>
      </c>
    </row>
    <row r="25626" spans="1:1">
      <c r="A25626">
        <f>Sheet1!A25626/1.13</f>
        <v>0.76667115044247791</v>
      </c>
    </row>
    <row r="25627" spans="1:1">
      <c r="A25627">
        <f>Sheet1!A25627/1.13</f>
        <v>0.76663430973451341</v>
      </c>
    </row>
    <row r="25628" spans="1:1">
      <c r="A25628">
        <f>Sheet1!A25628/1.13</f>
        <v>0.76661707964601777</v>
      </c>
    </row>
    <row r="25629" spans="1:1">
      <c r="A25629">
        <f>Sheet1!A25629/1.13</f>
        <v>0.76661637168141605</v>
      </c>
    </row>
    <row r="25630" spans="1:1">
      <c r="A25630">
        <f>Sheet1!A25630/1.13</f>
        <v>0.76660079646017709</v>
      </c>
    </row>
    <row r="25631" spans="1:1">
      <c r="A25631">
        <f>Sheet1!A25631/1.13</f>
        <v>0.76656194690265489</v>
      </c>
    </row>
    <row r="25632" spans="1:1">
      <c r="A25632">
        <f>Sheet1!A25632/1.13</f>
        <v>0.76655610619469028</v>
      </c>
    </row>
    <row r="25633" spans="1:1">
      <c r="A25633">
        <f>Sheet1!A25633/1.13</f>
        <v>0.76654775221238947</v>
      </c>
    </row>
    <row r="25634" spans="1:1">
      <c r="A25634">
        <f>Sheet1!A25634/1.13</f>
        <v>0.76646419469026561</v>
      </c>
    </row>
    <row r="25635" spans="1:1">
      <c r="A25635">
        <f>Sheet1!A25635/1.13</f>
        <v>0.76644840707964612</v>
      </c>
    </row>
    <row r="25636" spans="1:1">
      <c r="A25636">
        <f>Sheet1!A25636/1.13</f>
        <v>0.76644694690265491</v>
      </c>
    </row>
    <row r="25637" spans="1:1">
      <c r="A25637">
        <f>Sheet1!A25637/1.13</f>
        <v>0.76637289380530982</v>
      </c>
    </row>
    <row r="25638" spans="1:1">
      <c r="A25638">
        <f>Sheet1!A25638/1.13</f>
        <v>0.76636946902654868</v>
      </c>
    </row>
    <row r="25639" spans="1:1">
      <c r="A25639">
        <f>Sheet1!A25639/1.13</f>
        <v>0.76634566371681423</v>
      </c>
    </row>
    <row r="25640" spans="1:1">
      <c r="A25640">
        <f>Sheet1!A25640/1.13</f>
        <v>0.76634119469026551</v>
      </c>
    </row>
    <row r="25641" spans="1:1">
      <c r="A25641">
        <f>Sheet1!A25641/1.13</f>
        <v>0.76630242477876109</v>
      </c>
    </row>
    <row r="25642" spans="1:1">
      <c r="A25642">
        <f>Sheet1!A25642/1.13</f>
        <v>0.76624336283185857</v>
      </c>
    </row>
    <row r="25643" spans="1:1">
      <c r="A25643">
        <f>Sheet1!A25643/1.13</f>
        <v>0.76622588495575228</v>
      </c>
    </row>
    <row r="25644" spans="1:1">
      <c r="A25644">
        <f>Sheet1!A25644/1.13</f>
        <v>0.76621566371681415</v>
      </c>
    </row>
    <row r="25645" spans="1:1">
      <c r="A25645">
        <f>Sheet1!A25645/1.13</f>
        <v>0.76616053097345138</v>
      </c>
    </row>
    <row r="25646" spans="1:1">
      <c r="A25646">
        <f>Sheet1!A25646/1.13</f>
        <v>0.76614454867256643</v>
      </c>
    </row>
    <row r="25647" spans="1:1">
      <c r="A25647">
        <f>Sheet1!A25647/1.13</f>
        <v>0.76608668141592928</v>
      </c>
    </row>
    <row r="25648" spans="1:1">
      <c r="A25648">
        <f>Sheet1!A25648/1.13</f>
        <v>0.76607920353982306</v>
      </c>
    </row>
    <row r="25649" spans="1:1">
      <c r="A25649">
        <f>Sheet1!A25649/1.13</f>
        <v>0.76605380530973455</v>
      </c>
    </row>
    <row r="25650" spans="1:1">
      <c r="A25650">
        <f>Sheet1!A25650/1.13</f>
        <v>0.76604389380530979</v>
      </c>
    </row>
    <row r="25651" spans="1:1">
      <c r="A25651">
        <f>Sheet1!A25651/1.13</f>
        <v>0.76599690265486731</v>
      </c>
    </row>
    <row r="25652" spans="1:1">
      <c r="A25652">
        <f>Sheet1!A25652/1.13</f>
        <v>0.76598672566371695</v>
      </c>
    </row>
    <row r="25653" spans="1:1">
      <c r="A25653">
        <f>Sheet1!A25653/1.13</f>
        <v>0.76597628318584077</v>
      </c>
    </row>
    <row r="25654" spans="1:1">
      <c r="A25654">
        <f>Sheet1!A25654/1.13</f>
        <v>0.76597216814159297</v>
      </c>
    </row>
    <row r="25655" spans="1:1">
      <c r="A25655">
        <f>Sheet1!A25655/1.13</f>
        <v>0.76596212389380536</v>
      </c>
    </row>
    <row r="25656" spans="1:1">
      <c r="A25656">
        <f>Sheet1!A25656/1.13</f>
        <v>0.76595661061946907</v>
      </c>
    </row>
    <row r="25657" spans="1:1">
      <c r="A25657">
        <f>Sheet1!A25657/1.13</f>
        <v>0.7659380530973452</v>
      </c>
    </row>
    <row r="25658" spans="1:1">
      <c r="A25658">
        <f>Sheet1!A25658/1.13</f>
        <v>0.76592530973451334</v>
      </c>
    </row>
    <row r="25659" spans="1:1">
      <c r="A25659">
        <f>Sheet1!A25659/1.13</f>
        <v>0.7659241592920355</v>
      </c>
    </row>
    <row r="25660" spans="1:1">
      <c r="A25660">
        <f>Sheet1!A25660/1.13</f>
        <v>0.76592017699115045</v>
      </c>
    </row>
    <row r="25661" spans="1:1">
      <c r="A25661">
        <f>Sheet1!A25661/1.13</f>
        <v>0.76591646017699122</v>
      </c>
    </row>
    <row r="25662" spans="1:1">
      <c r="A25662">
        <f>Sheet1!A25662/1.13</f>
        <v>0.76587610619469038</v>
      </c>
    </row>
    <row r="25663" spans="1:1">
      <c r="A25663">
        <f>Sheet1!A25663/1.13</f>
        <v>0.76587530973451334</v>
      </c>
    </row>
    <row r="25664" spans="1:1">
      <c r="A25664">
        <f>Sheet1!A25664/1.13</f>
        <v>0.76586787610619478</v>
      </c>
    </row>
    <row r="25665" spans="1:1">
      <c r="A25665">
        <f>Sheet1!A25665/1.13</f>
        <v>0.76584646017699121</v>
      </c>
    </row>
    <row r="25666" spans="1:1">
      <c r="A25666">
        <f>Sheet1!A25666/1.13</f>
        <v>0.76582774336283199</v>
      </c>
    </row>
    <row r="25667" spans="1:1">
      <c r="A25667">
        <f>Sheet1!A25667/1.13</f>
        <v>0.76580190265486736</v>
      </c>
    </row>
    <row r="25668" spans="1:1">
      <c r="A25668">
        <f>Sheet1!A25668/1.13</f>
        <v>0.76578353982300895</v>
      </c>
    </row>
    <row r="25669" spans="1:1">
      <c r="A25669">
        <f>Sheet1!A25669/1.13</f>
        <v>0.76576518584070807</v>
      </c>
    </row>
    <row r="25670" spans="1:1">
      <c r="A25670">
        <f>Sheet1!A25670/1.13</f>
        <v>0.76569519469026548</v>
      </c>
    </row>
    <row r="25671" spans="1:1">
      <c r="A25671">
        <f>Sheet1!A25671/1.13</f>
        <v>0.76563527433628331</v>
      </c>
    </row>
    <row r="25672" spans="1:1">
      <c r="A25672">
        <f>Sheet1!A25672/1.13</f>
        <v>0.76561973451327447</v>
      </c>
    </row>
    <row r="25673" spans="1:1">
      <c r="A25673">
        <f>Sheet1!A25673/1.13</f>
        <v>0.76561893805309733</v>
      </c>
    </row>
    <row r="25674" spans="1:1">
      <c r="A25674">
        <f>Sheet1!A25674/1.13</f>
        <v>0.76561699115044257</v>
      </c>
    </row>
    <row r="25675" spans="1:1">
      <c r="A25675">
        <f>Sheet1!A25675/1.13</f>
        <v>0.76558579646017699</v>
      </c>
    </row>
    <row r="25676" spans="1:1">
      <c r="A25676">
        <f>Sheet1!A25676/1.13</f>
        <v>0.76558212389380542</v>
      </c>
    </row>
    <row r="25677" spans="1:1">
      <c r="A25677">
        <f>Sheet1!A25677/1.13</f>
        <v>0.7655341592920355</v>
      </c>
    </row>
    <row r="25678" spans="1:1">
      <c r="A25678">
        <f>Sheet1!A25678/1.13</f>
        <v>0.7654756637168143</v>
      </c>
    </row>
    <row r="25679" spans="1:1">
      <c r="A25679">
        <f>Sheet1!A25679/1.13</f>
        <v>0.76543769911504422</v>
      </c>
    </row>
    <row r="25680" spans="1:1">
      <c r="A25680">
        <f>Sheet1!A25680/1.13</f>
        <v>0.76542787610619478</v>
      </c>
    </row>
    <row r="25681" spans="1:1">
      <c r="A25681">
        <f>Sheet1!A25681/1.13</f>
        <v>0.76535075221238946</v>
      </c>
    </row>
    <row r="25682" spans="1:1">
      <c r="A25682">
        <f>Sheet1!A25682/1.13</f>
        <v>0.76528805309734527</v>
      </c>
    </row>
    <row r="25683" spans="1:1">
      <c r="A25683">
        <f>Sheet1!A25683/1.13</f>
        <v>0.76524681415929208</v>
      </c>
    </row>
    <row r="25684" spans="1:1">
      <c r="A25684">
        <f>Sheet1!A25684/1.13</f>
        <v>0.76524663716814167</v>
      </c>
    </row>
    <row r="25685" spans="1:1">
      <c r="A25685">
        <f>Sheet1!A25685/1.13</f>
        <v>0.76521805309734525</v>
      </c>
    </row>
    <row r="25686" spans="1:1">
      <c r="A25686">
        <f>Sheet1!A25686/1.13</f>
        <v>0.76520495575221248</v>
      </c>
    </row>
    <row r="25687" spans="1:1">
      <c r="A25687">
        <f>Sheet1!A25687/1.13</f>
        <v>0.76512251327433634</v>
      </c>
    </row>
    <row r="25688" spans="1:1">
      <c r="A25688">
        <f>Sheet1!A25688/1.13</f>
        <v>0.76511871681415933</v>
      </c>
    </row>
    <row r="25689" spans="1:1">
      <c r="A25689">
        <f>Sheet1!A25689/1.13</f>
        <v>0.76510537168141601</v>
      </c>
    </row>
    <row r="25690" spans="1:1">
      <c r="A25690">
        <f>Sheet1!A25690/1.13</f>
        <v>0.76504138938053112</v>
      </c>
    </row>
    <row r="25691" spans="1:1">
      <c r="A25691">
        <f>Sheet1!A25691/1.13</f>
        <v>0.76502846017699122</v>
      </c>
    </row>
    <row r="25692" spans="1:1">
      <c r="A25692">
        <f>Sheet1!A25692/1.13</f>
        <v>0.76495132743362837</v>
      </c>
    </row>
    <row r="25693" spans="1:1">
      <c r="A25693">
        <f>Sheet1!A25693/1.13</f>
        <v>0.76491057522123906</v>
      </c>
    </row>
    <row r="25694" spans="1:1">
      <c r="A25694">
        <f>Sheet1!A25694/1.13</f>
        <v>0.76490313274336297</v>
      </c>
    </row>
    <row r="25695" spans="1:1">
      <c r="A25695">
        <f>Sheet1!A25695/1.13</f>
        <v>0.76487164601769919</v>
      </c>
    </row>
    <row r="25696" spans="1:1">
      <c r="A25696">
        <f>Sheet1!A25696/1.13</f>
        <v>0.76480991150442479</v>
      </c>
    </row>
    <row r="25697" spans="1:1">
      <c r="A25697">
        <f>Sheet1!A25697/1.13</f>
        <v>0.76478725663716818</v>
      </c>
    </row>
    <row r="25698" spans="1:1">
      <c r="A25698">
        <f>Sheet1!A25698/1.13</f>
        <v>0.76475371681415938</v>
      </c>
    </row>
    <row r="25699" spans="1:1">
      <c r="A25699">
        <f>Sheet1!A25699/1.13</f>
        <v>0.76475353982300887</v>
      </c>
    </row>
    <row r="25700" spans="1:1">
      <c r="A25700">
        <f>Sheet1!A25700/1.13</f>
        <v>0.76473584070796463</v>
      </c>
    </row>
    <row r="25701" spans="1:1">
      <c r="A25701">
        <f>Sheet1!A25701/1.13</f>
        <v>0.76472358407079655</v>
      </c>
    </row>
    <row r="25702" spans="1:1">
      <c r="A25702">
        <f>Sheet1!A25702/1.13</f>
        <v>0.76466941592920357</v>
      </c>
    </row>
    <row r="25703" spans="1:1">
      <c r="A25703">
        <f>Sheet1!A25703/1.13</f>
        <v>0.76465017699115045</v>
      </c>
    </row>
    <row r="25704" spans="1:1">
      <c r="A25704">
        <f>Sheet1!A25704/1.13</f>
        <v>0.76464130088495574</v>
      </c>
    </row>
    <row r="25705" spans="1:1">
      <c r="A25705">
        <f>Sheet1!A25705/1.13</f>
        <v>0.76460619469026558</v>
      </c>
    </row>
    <row r="25706" spans="1:1">
      <c r="A25706">
        <f>Sheet1!A25706/1.13</f>
        <v>0.7646040707964602</v>
      </c>
    </row>
    <row r="25707" spans="1:1">
      <c r="A25707">
        <f>Sheet1!A25707/1.13</f>
        <v>0.76458870796460188</v>
      </c>
    </row>
    <row r="25708" spans="1:1">
      <c r="A25708">
        <f>Sheet1!A25708/1.13</f>
        <v>0.76455943362831857</v>
      </c>
    </row>
    <row r="25709" spans="1:1">
      <c r="A25709">
        <f>Sheet1!A25709/1.13</f>
        <v>0.76453070796460176</v>
      </c>
    </row>
    <row r="25710" spans="1:1">
      <c r="A25710">
        <f>Sheet1!A25710/1.13</f>
        <v>0.7645057876106196</v>
      </c>
    </row>
    <row r="25711" spans="1:1">
      <c r="A25711">
        <f>Sheet1!A25711/1.13</f>
        <v>0.7645003008849558</v>
      </c>
    </row>
    <row r="25712" spans="1:1">
      <c r="A25712">
        <f>Sheet1!A25712/1.13</f>
        <v>0.76442129203539833</v>
      </c>
    </row>
    <row r="25713" spans="1:1">
      <c r="A25713">
        <f>Sheet1!A25713/1.13</f>
        <v>0.7644004424778762</v>
      </c>
    </row>
    <row r="25714" spans="1:1">
      <c r="A25714">
        <f>Sheet1!A25714/1.13</f>
        <v>0.76427006194690272</v>
      </c>
    </row>
    <row r="25715" spans="1:1">
      <c r="A25715">
        <f>Sheet1!A25715/1.13</f>
        <v>0.76414619469026557</v>
      </c>
    </row>
    <row r="25716" spans="1:1">
      <c r="A25716">
        <f>Sheet1!A25716/1.13</f>
        <v>0.76414261946902662</v>
      </c>
    </row>
    <row r="25717" spans="1:1">
      <c r="A25717">
        <f>Sheet1!A25717/1.13</f>
        <v>0.76411008849557527</v>
      </c>
    </row>
    <row r="25718" spans="1:1">
      <c r="A25718">
        <f>Sheet1!A25718/1.13</f>
        <v>0.76409716814159301</v>
      </c>
    </row>
    <row r="25719" spans="1:1">
      <c r="A25719">
        <f>Sheet1!A25719/1.13</f>
        <v>0.76402161946902669</v>
      </c>
    </row>
    <row r="25720" spans="1:1">
      <c r="A25720">
        <f>Sheet1!A25720/1.13</f>
        <v>0.76401755752212397</v>
      </c>
    </row>
    <row r="25721" spans="1:1">
      <c r="A25721">
        <f>Sheet1!A25721/1.13</f>
        <v>0.76398469026548677</v>
      </c>
    </row>
    <row r="25722" spans="1:1">
      <c r="A25722">
        <f>Sheet1!A25722/1.13</f>
        <v>0.76397055752212395</v>
      </c>
    </row>
    <row r="25723" spans="1:1">
      <c r="A25723">
        <f>Sheet1!A25723/1.13</f>
        <v>0.76394424778761072</v>
      </c>
    </row>
    <row r="25724" spans="1:1">
      <c r="A25724">
        <f>Sheet1!A25724/1.13</f>
        <v>0.76392530973451334</v>
      </c>
    </row>
    <row r="25725" spans="1:1">
      <c r="A25725">
        <f>Sheet1!A25725/1.13</f>
        <v>0.76391686725663721</v>
      </c>
    </row>
    <row r="25726" spans="1:1">
      <c r="A25726">
        <f>Sheet1!A25726/1.13</f>
        <v>0.76388867256637172</v>
      </c>
    </row>
    <row r="25727" spans="1:1">
      <c r="A25727">
        <f>Sheet1!A25727/1.13</f>
        <v>0.76379539823008857</v>
      </c>
    </row>
    <row r="25728" spans="1:1">
      <c r="A25728">
        <f>Sheet1!A25728/1.13</f>
        <v>0.76370666371681417</v>
      </c>
    </row>
    <row r="25729" spans="1:1">
      <c r="A25729">
        <f>Sheet1!A25729/1.13</f>
        <v>0.76370530973451334</v>
      </c>
    </row>
    <row r="25730" spans="1:1">
      <c r="A25730">
        <f>Sheet1!A25730/1.13</f>
        <v>0.76369094690265493</v>
      </c>
    </row>
    <row r="25731" spans="1:1">
      <c r="A25731">
        <f>Sheet1!A25731/1.13</f>
        <v>0.7636861504424779</v>
      </c>
    </row>
    <row r="25732" spans="1:1">
      <c r="A25732">
        <f>Sheet1!A25732/1.13</f>
        <v>0.7636366725663718</v>
      </c>
    </row>
    <row r="25733" spans="1:1">
      <c r="A25733">
        <f>Sheet1!A25733/1.13</f>
        <v>0.76360274336283196</v>
      </c>
    </row>
    <row r="25734" spans="1:1">
      <c r="A25734">
        <f>Sheet1!A25734/1.13</f>
        <v>0.76357929203539832</v>
      </c>
    </row>
    <row r="25735" spans="1:1">
      <c r="A25735">
        <f>Sheet1!A25735/1.13</f>
        <v>0.7635509734513275</v>
      </c>
    </row>
    <row r="25736" spans="1:1">
      <c r="A25736">
        <f>Sheet1!A25736/1.13</f>
        <v>0.7635426548672567</v>
      </c>
    </row>
    <row r="25737" spans="1:1">
      <c r="A25737">
        <f>Sheet1!A25737/1.13</f>
        <v>0.76347876106194701</v>
      </c>
    </row>
    <row r="25738" spans="1:1">
      <c r="A25738">
        <f>Sheet1!A25738/1.13</f>
        <v>0.76335067256637179</v>
      </c>
    </row>
    <row r="25739" spans="1:1">
      <c r="A25739">
        <f>Sheet1!A25739/1.13</f>
        <v>0.7633061946902655</v>
      </c>
    </row>
    <row r="25740" spans="1:1">
      <c r="A25740">
        <f>Sheet1!A25740/1.13</f>
        <v>0.76325208849557524</v>
      </c>
    </row>
    <row r="25741" spans="1:1">
      <c r="A25741">
        <f>Sheet1!A25741/1.13</f>
        <v>0.76324079646017706</v>
      </c>
    </row>
    <row r="25742" spans="1:1">
      <c r="A25742">
        <f>Sheet1!A25742/1.13</f>
        <v>0.76323495575221245</v>
      </c>
    </row>
    <row r="25743" spans="1:1">
      <c r="A25743">
        <f>Sheet1!A25743/1.13</f>
        <v>0.76317407079646016</v>
      </c>
    </row>
    <row r="25744" spans="1:1">
      <c r="A25744">
        <f>Sheet1!A25744/1.13</f>
        <v>0.76315902654867263</v>
      </c>
    </row>
    <row r="25745" spans="1:1">
      <c r="A25745">
        <f>Sheet1!A25745/1.13</f>
        <v>0.76313973451327433</v>
      </c>
    </row>
    <row r="25746" spans="1:1">
      <c r="A25746">
        <f>Sheet1!A25746/1.13</f>
        <v>0.76313628318584081</v>
      </c>
    </row>
    <row r="25747" spans="1:1">
      <c r="A25747">
        <f>Sheet1!A25747/1.13</f>
        <v>0.76313176991150455</v>
      </c>
    </row>
    <row r="25748" spans="1:1">
      <c r="A25748">
        <f>Sheet1!A25748/1.13</f>
        <v>0.7631223274336284</v>
      </c>
    </row>
    <row r="25749" spans="1:1">
      <c r="A25749">
        <f>Sheet1!A25749/1.13</f>
        <v>0.7630892566371682</v>
      </c>
    </row>
    <row r="25750" spans="1:1">
      <c r="A25750">
        <f>Sheet1!A25750/1.13</f>
        <v>0.76298586725663731</v>
      </c>
    </row>
    <row r="25751" spans="1:1">
      <c r="A25751">
        <f>Sheet1!A25751/1.13</f>
        <v>0.76298230088495578</v>
      </c>
    </row>
    <row r="25752" spans="1:1">
      <c r="A25752">
        <f>Sheet1!A25752/1.13</f>
        <v>0.76295475221238951</v>
      </c>
    </row>
    <row r="25753" spans="1:1">
      <c r="A25753">
        <f>Sheet1!A25753/1.13</f>
        <v>0.76292017699115044</v>
      </c>
    </row>
    <row r="25754" spans="1:1">
      <c r="A25754">
        <f>Sheet1!A25754/1.13</f>
        <v>0.76287460176991162</v>
      </c>
    </row>
    <row r="25755" spans="1:1">
      <c r="A25755">
        <f>Sheet1!A25755/1.13</f>
        <v>0.76286460176991167</v>
      </c>
    </row>
    <row r="25756" spans="1:1">
      <c r="A25756">
        <f>Sheet1!A25756/1.13</f>
        <v>0.76283460176991158</v>
      </c>
    </row>
    <row r="25757" spans="1:1">
      <c r="A25757">
        <f>Sheet1!A25757/1.13</f>
        <v>0.76276776106194699</v>
      </c>
    </row>
    <row r="25758" spans="1:1">
      <c r="A25758">
        <f>Sheet1!A25758/1.13</f>
        <v>0.76276433628318585</v>
      </c>
    </row>
    <row r="25759" spans="1:1">
      <c r="A25759">
        <f>Sheet1!A25759/1.13</f>
        <v>0.76271654867256644</v>
      </c>
    </row>
    <row r="25760" spans="1:1">
      <c r="A25760">
        <f>Sheet1!A25760/1.13</f>
        <v>0.76270769911504432</v>
      </c>
    </row>
    <row r="25761" spans="1:1">
      <c r="A25761">
        <f>Sheet1!A25761/1.13</f>
        <v>0.76269259292035407</v>
      </c>
    </row>
    <row r="25762" spans="1:1">
      <c r="A25762">
        <f>Sheet1!A25762/1.13</f>
        <v>0.76268557522123892</v>
      </c>
    </row>
    <row r="25763" spans="1:1">
      <c r="A25763">
        <f>Sheet1!A25763/1.13</f>
        <v>0.76259654867256643</v>
      </c>
    </row>
    <row r="25764" spans="1:1">
      <c r="A25764">
        <f>Sheet1!A25764/1.13</f>
        <v>0.76259592920353991</v>
      </c>
    </row>
    <row r="25765" spans="1:1">
      <c r="A25765">
        <f>Sheet1!A25765/1.13</f>
        <v>0.76252253982300888</v>
      </c>
    </row>
    <row r="25766" spans="1:1">
      <c r="A25766">
        <f>Sheet1!A25766/1.13</f>
        <v>0.7625176991150443</v>
      </c>
    </row>
    <row r="25767" spans="1:1">
      <c r="A25767">
        <f>Sheet1!A25767/1.13</f>
        <v>0.76251678761061958</v>
      </c>
    </row>
    <row r="25768" spans="1:1">
      <c r="A25768">
        <f>Sheet1!A25768/1.13</f>
        <v>0.76251238938053112</v>
      </c>
    </row>
    <row r="25769" spans="1:1">
      <c r="A25769">
        <f>Sheet1!A25769/1.13</f>
        <v>0.76247725663716814</v>
      </c>
    </row>
    <row r="25770" spans="1:1">
      <c r="A25770">
        <f>Sheet1!A25770/1.13</f>
        <v>0.76246716814159299</v>
      </c>
    </row>
    <row r="25771" spans="1:1">
      <c r="A25771">
        <f>Sheet1!A25771/1.13</f>
        <v>0.76245533628318585</v>
      </c>
    </row>
    <row r="25772" spans="1:1">
      <c r="A25772">
        <f>Sheet1!A25772/1.13</f>
        <v>0.76241796460177003</v>
      </c>
    </row>
    <row r="25773" spans="1:1">
      <c r="A25773">
        <f>Sheet1!A25773/1.13</f>
        <v>0.76238792920353993</v>
      </c>
    </row>
    <row r="25774" spans="1:1">
      <c r="A25774">
        <f>Sheet1!A25774/1.13</f>
        <v>0.76229955752212397</v>
      </c>
    </row>
    <row r="25775" spans="1:1">
      <c r="A25775">
        <f>Sheet1!A25775/1.13</f>
        <v>0.76227657522123904</v>
      </c>
    </row>
    <row r="25776" spans="1:1">
      <c r="A25776">
        <f>Sheet1!A25776/1.13</f>
        <v>0.76226185840707972</v>
      </c>
    </row>
    <row r="25777" spans="1:1">
      <c r="A25777">
        <f>Sheet1!A25777/1.13</f>
        <v>0.76220300884955761</v>
      </c>
    </row>
    <row r="25778" spans="1:1">
      <c r="A25778">
        <f>Sheet1!A25778/1.13</f>
        <v>0.76217433628318598</v>
      </c>
    </row>
    <row r="25779" spans="1:1">
      <c r="A25779">
        <f>Sheet1!A25779/1.13</f>
        <v>0.76217415929203547</v>
      </c>
    </row>
    <row r="25780" spans="1:1">
      <c r="A25780">
        <f>Sheet1!A25780/1.13</f>
        <v>0.76217339823008856</v>
      </c>
    </row>
    <row r="25781" spans="1:1">
      <c r="A25781">
        <f>Sheet1!A25781/1.13</f>
        <v>0.76213526548672572</v>
      </c>
    </row>
    <row r="25782" spans="1:1">
      <c r="A25782">
        <f>Sheet1!A25782/1.13</f>
        <v>0.76211274336283197</v>
      </c>
    </row>
    <row r="25783" spans="1:1">
      <c r="A25783">
        <f>Sheet1!A25783/1.13</f>
        <v>0.76209911504424788</v>
      </c>
    </row>
    <row r="25784" spans="1:1">
      <c r="A25784">
        <f>Sheet1!A25784/1.13</f>
        <v>0.76209451327433642</v>
      </c>
    </row>
    <row r="25785" spans="1:1">
      <c r="A25785">
        <f>Sheet1!A25785/1.13</f>
        <v>0.76208221238938056</v>
      </c>
    </row>
    <row r="25786" spans="1:1">
      <c r="A25786">
        <f>Sheet1!A25786/1.13</f>
        <v>0.762010796460177</v>
      </c>
    </row>
    <row r="25787" spans="1:1">
      <c r="A25787">
        <f>Sheet1!A25787/1.13</f>
        <v>0.761974539823009</v>
      </c>
    </row>
    <row r="25788" spans="1:1">
      <c r="A25788">
        <f>Sheet1!A25788/1.13</f>
        <v>0.76195676991150441</v>
      </c>
    </row>
    <row r="25789" spans="1:1">
      <c r="A25789">
        <f>Sheet1!A25789/1.13</f>
        <v>0.76195265486725672</v>
      </c>
    </row>
    <row r="25790" spans="1:1">
      <c r="A25790">
        <f>Sheet1!A25790/1.13</f>
        <v>0.76195075221238939</v>
      </c>
    </row>
    <row r="25791" spans="1:1">
      <c r="A25791">
        <f>Sheet1!A25791/1.13</f>
        <v>0.76192769911504432</v>
      </c>
    </row>
    <row r="25792" spans="1:1">
      <c r="A25792">
        <f>Sheet1!A25792/1.13</f>
        <v>0.76191119469026558</v>
      </c>
    </row>
    <row r="25793" spans="1:1">
      <c r="A25793">
        <f>Sheet1!A25793/1.13</f>
        <v>0.76186994690265497</v>
      </c>
    </row>
    <row r="25794" spans="1:1">
      <c r="A25794">
        <f>Sheet1!A25794/1.13</f>
        <v>0.76186419469026556</v>
      </c>
    </row>
    <row r="25795" spans="1:1">
      <c r="A25795">
        <f>Sheet1!A25795/1.13</f>
        <v>0.76179017699115048</v>
      </c>
    </row>
    <row r="25796" spans="1:1">
      <c r="A25796">
        <f>Sheet1!A25796/1.13</f>
        <v>0.76171349557522128</v>
      </c>
    </row>
    <row r="25797" spans="1:1">
      <c r="A25797">
        <f>Sheet1!A25797/1.13</f>
        <v>0.76171164601769925</v>
      </c>
    </row>
    <row r="25798" spans="1:1">
      <c r="A25798">
        <f>Sheet1!A25798/1.13</f>
        <v>0.76169778761061957</v>
      </c>
    </row>
    <row r="25799" spans="1:1">
      <c r="A25799">
        <f>Sheet1!A25799/1.13</f>
        <v>0.76167088495575219</v>
      </c>
    </row>
    <row r="25800" spans="1:1">
      <c r="A25800">
        <f>Sheet1!A25800/1.13</f>
        <v>0.76166353982300894</v>
      </c>
    </row>
    <row r="25801" spans="1:1">
      <c r="A25801">
        <f>Sheet1!A25801/1.13</f>
        <v>0.76161058407079651</v>
      </c>
    </row>
    <row r="25802" spans="1:1">
      <c r="A25802">
        <f>Sheet1!A25802/1.13</f>
        <v>0.76158526548672567</v>
      </c>
    </row>
    <row r="25803" spans="1:1">
      <c r="A25803">
        <f>Sheet1!A25803/1.13</f>
        <v>0.76152566371681418</v>
      </c>
    </row>
    <row r="25804" spans="1:1">
      <c r="A25804">
        <f>Sheet1!A25804/1.13</f>
        <v>0.76150159292035402</v>
      </c>
    </row>
    <row r="25805" spans="1:1">
      <c r="A25805">
        <f>Sheet1!A25805/1.13</f>
        <v>0.76150123893805322</v>
      </c>
    </row>
    <row r="25806" spans="1:1">
      <c r="A25806">
        <f>Sheet1!A25806/1.13</f>
        <v>0.76149243362831864</v>
      </c>
    </row>
    <row r="25807" spans="1:1">
      <c r="A25807">
        <f>Sheet1!A25807/1.13</f>
        <v>0.76147840707964609</v>
      </c>
    </row>
    <row r="25808" spans="1:1">
      <c r="A25808">
        <f>Sheet1!A25808/1.13</f>
        <v>0.76145769911504424</v>
      </c>
    </row>
    <row r="25809" spans="1:1">
      <c r="A25809">
        <f>Sheet1!A25809/1.13</f>
        <v>0.76143716814159301</v>
      </c>
    </row>
    <row r="25810" spans="1:1">
      <c r="A25810">
        <f>Sheet1!A25810/1.13</f>
        <v>0.76139869911504432</v>
      </c>
    </row>
    <row r="25811" spans="1:1">
      <c r="A25811">
        <f>Sheet1!A25811/1.13</f>
        <v>0.76136056637168148</v>
      </c>
    </row>
    <row r="25812" spans="1:1">
      <c r="A25812">
        <f>Sheet1!A25812/1.13</f>
        <v>0.76135964601769923</v>
      </c>
    </row>
    <row r="25813" spans="1:1">
      <c r="A25813">
        <f>Sheet1!A25813/1.13</f>
        <v>0.76134331858407089</v>
      </c>
    </row>
    <row r="25814" spans="1:1">
      <c r="A25814">
        <f>Sheet1!A25814/1.13</f>
        <v>0.76125088495575222</v>
      </c>
    </row>
    <row r="25815" spans="1:1">
      <c r="A25815">
        <f>Sheet1!A25815/1.13</f>
        <v>0.7612364601769912</v>
      </c>
    </row>
    <row r="25816" spans="1:1">
      <c r="A25816">
        <f>Sheet1!A25816/1.13</f>
        <v>0.76117424778761067</v>
      </c>
    </row>
    <row r="25817" spans="1:1">
      <c r="A25817">
        <f>Sheet1!A25817/1.13</f>
        <v>0.76116973451327441</v>
      </c>
    </row>
    <row r="25818" spans="1:1">
      <c r="A25818">
        <f>Sheet1!A25818/1.13</f>
        <v>0.76116492035398242</v>
      </c>
    </row>
    <row r="25819" spans="1:1">
      <c r="A25819">
        <f>Sheet1!A25819/1.13</f>
        <v>0.76115911504424794</v>
      </c>
    </row>
    <row r="25820" spans="1:1">
      <c r="A25820">
        <f>Sheet1!A25820/1.13</f>
        <v>0.76112805309734521</v>
      </c>
    </row>
    <row r="25821" spans="1:1">
      <c r="A25821">
        <f>Sheet1!A25821/1.13</f>
        <v>0.76105562831858409</v>
      </c>
    </row>
    <row r="25822" spans="1:1">
      <c r="A25822">
        <f>Sheet1!A25822/1.13</f>
        <v>0.76104613274336297</v>
      </c>
    </row>
    <row r="25823" spans="1:1">
      <c r="A25823">
        <f>Sheet1!A25823/1.13</f>
        <v>0.76104492035398241</v>
      </c>
    </row>
    <row r="25824" spans="1:1">
      <c r="A25824">
        <f>Sheet1!A25824/1.13</f>
        <v>0.76104318584070807</v>
      </c>
    </row>
    <row r="25825" spans="1:1">
      <c r="A25825">
        <f>Sheet1!A25825/1.13</f>
        <v>0.76100946902654876</v>
      </c>
    </row>
    <row r="25826" spans="1:1">
      <c r="A25826">
        <f>Sheet1!A25826/1.13</f>
        <v>0.76099088495575229</v>
      </c>
    </row>
    <row r="25827" spans="1:1">
      <c r="A25827">
        <f>Sheet1!A25827/1.13</f>
        <v>0.76097846017699122</v>
      </c>
    </row>
    <row r="25828" spans="1:1">
      <c r="A25828">
        <f>Sheet1!A25828/1.13</f>
        <v>0.76097292035398234</v>
      </c>
    </row>
    <row r="25829" spans="1:1">
      <c r="A25829">
        <f>Sheet1!A25829/1.13</f>
        <v>0.76096654867256641</v>
      </c>
    </row>
    <row r="25830" spans="1:1">
      <c r="A25830">
        <f>Sheet1!A25830/1.13</f>
        <v>0.76096451327433634</v>
      </c>
    </row>
    <row r="25831" spans="1:1">
      <c r="A25831">
        <f>Sheet1!A25831/1.13</f>
        <v>0.76090271681415944</v>
      </c>
    </row>
    <row r="25832" spans="1:1">
      <c r="A25832">
        <f>Sheet1!A25832/1.13</f>
        <v>0.76087581415929206</v>
      </c>
    </row>
    <row r="25833" spans="1:1">
      <c r="A25833">
        <f>Sheet1!A25833/1.13</f>
        <v>0.76085914159292045</v>
      </c>
    </row>
    <row r="25834" spans="1:1">
      <c r="A25834">
        <f>Sheet1!A25834/1.13</f>
        <v>0.76077991150442481</v>
      </c>
    </row>
    <row r="25835" spans="1:1">
      <c r="A25835">
        <f>Sheet1!A25835/1.13</f>
        <v>0.76071663716814164</v>
      </c>
    </row>
    <row r="25836" spans="1:1">
      <c r="A25836">
        <f>Sheet1!A25836/1.13</f>
        <v>0.76069132743362844</v>
      </c>
    </row>
    <row r="25837" spans="1:1">
      <c r="A25837">
        <f>Sheet1!A25837/1.13</f>
        <v>0.76067168141592922</v>
      </c>
    </row>
    <row r="25838" spans="1:1">
      <c r="A25838">
        <f>Sheet1!A25838/1.13</f>
        <v>0.76060787610619485</v>
      </c>
    </row>
    <row r="25839" spans="1:1">
      <c r="A25839">
        <f>Sheet1!A25839/1.13</f>
        <v>0.76047092035398234</v>
      </c>
    </row>
    <row r="25840" spans="1:1">
      <c r="A25840">
        <f>Sheet1!A25840/1.13</f>
        <v>0.76039336283185843</v>
      </c>
    </row>
    <row r="25841" spans="1:1">
      <c r="A25841">
        <f>Sheet1!A25841/1.13</f>
        <v>0.76038615929203546</v>
      </c>
    </row>
    <row r="25842" spans="1:1">
      <c r="A25842">
        <f>Sheet1!A25842/1.13</f>
        <v>0.76038150442477881</v>
      </c>
    </row>
    <row r="25843" spans="1:1">
      <c r="A25843">
        <f>Sheet1!A25843/1.13</f>
        <v>0.76036654867256648</v>
      </c>
    </row>
    <row r="25844" spans="1:1">
      <c r="A25844">
        <f>Sheet1!A25844/1.13</f>
        <v>0.76032796460176999</v>
      </c>
    </row>
    <row r="25845" spans="1:1">
      <c r="A25845">
        <f>Sheet1!A25845/1.13</f>
        <v>0.7603165840707965</v>
      </c>
    </row>
    <row r="25846" spans="1:1">
      <c r="A25846">
        <f>Sheet1!A25846/1.13</f>
        <v>0.76031566371681425</v>
      </c>
    </row>
    <row r="25847" spans="1:1">
      <c r="A25847">
        <f>Sheet1!A25847/1.13</f>
        <v>0.76026123893805309</v>
      </c>
    </row>
    <row r="25848" spans="1:1">
      <c r="A25848">
        <f>Sheet1!A25848/1.13</f>
        <v>0.7602561327433629</v>
      </c>
    </row>
    <row r="25849" spans="1:1">
      <c r="A25849">
        <f>Sheet1!A25849/1.13</f>
        <v>0.76020991150442485</v>
      </c>
    </row>
    <row r="25850" spans="1:1">
      <c r="A25850">
        <f>Sheet1!A25850/1.13</f>
        <v>0.76015982300884966</v>
      </c>
    </row>
    <row r="25851" spans="1:1">
      <c r="A25851">
        <f>Sheet1!A25851/1.13</f>
        <v>0.76014394690265497</v>
      </c>
    </row>
    <row r="25852" spans="1:1">
      <c r="A25852">
        <f>Sheet1!A25852/1.13</f>
        <v>0.76013766371681424</v>
      </c>
    </row>
    <row r="25853" spans="1:1">
      <c r="A25853">
        <f>Sheet1!A25853/1.13</f>
        <v>0.76013380530973462</v>
      </c>
    </row>
    <row r="25854" spans="1:1">
      <c r="A25854">
        <f>Sheet1!A25854/1.13</f>
        <v>0.76009132743362839</v>
      </c>
    </row>
    <row r="25855" spans="1:1">
      <c r="A25855">
        <f>Sheet1!A25855/1.13</f>
        <v>0.76008650442477887</v>
      </c>
    </row>
    <row r="25856" spans="1:1">
      <c r="A25856">
        <f>Sheet1!A25856/1.13</f>
        <v>0.76006849557522127</v>
      </c>
    </row>
    <row r="25857" spans="1:1">
      <c r="A25857">
        <f>Sheet1!A25857/1.13</f>
        <v>0.76006819469026554</v>
      </c>
    </row>
    <row r="25858" spans="1:1">
      <c r="A25858">
        <f>Sheet1!A25858/1.13</f>
        <v>0.76006601769911519</v>
      </c>
    </row>
    <row r="25859" spans="1:1">
      <c r="A25859">
        <f>Sheet1!A25859/1.13</f>
        <v>0.76004873451327448</v>
      </c>
    </row>
    <row r="25860" spans="1:1">
      <c r="A25860">
        <f>Sheet1!A25860/1.13</f>
        <v>0.76003818584070804</v>
      </c>
    </row>
    <row r="25861" spans="1:1">
      <c r="A25861">
        <f>Sheet1!A25861/1.13</f>
        <v>0.76003159292035405</v>
      </c>
    </row>
    <row r="25862" spans="1:1">
      <c r="A25862">
        <f>Sheet1!A25862/1.13</f>
        <v>0.75996300884955759</v>
      </c>
    </row>
    <row r="25863" spans="1:1">
      <c r="A25863">
        <f>Sheet1!A25863/1.13</f>
        <v>0.75996153982300896</v>
      </c>
    </row>
    <row r="25864" spans="1:1">
      <c r="A25864">
        <f>Sheet1!A25864/1.13</f>
        <v>0.75993858407079651</v>
      </c>
    </row>
    <row r="25865" spans="1:1">
      <c r="A25865">
        <f>Sheet1!A25865/1.13</f>
        <v>0.75988221238938058</v>
      </c>
    </row>
    <row r="25866" spans="1:1">
      <c r="A25866">
        <f>Sheet1!A25866/1.13</f>
        <v>0.75981764601769919</v>
      </c>
    </row>
    <row r="25867" spans="1:1">
      <c r="A25867">
        <f>Sheet1!A25867/1.13</f>
        <v>0.7597935398230089</v>
      </c>
    </row>
    <row r="25868" spans="1:1">
      <c r="A25868">
        <f>Sheet1!A25868/1.13</f>
        <v>0.7597823628318584</v>
      </c>
    </row>
    <row r="25869" spans="1:1">
      <c r="A25869">
        <f>Sheet1!A25869/1.13</f>
        <v>0.75976176991150457</v>
      </c>
    </row>
    <row r="25870" spans="1:1">
      <c r="A25870">
        <f>Sheet1!A25870/1.13</f>
        <v>0.75975442477876109</v>
      </c>
    </row>
    <row r="25871" spans="1:1">
      <c r="A25871">
        <f>Sheet1!A25871/1.13</f>
        <v>0.75971778761061959</v>
      </c>
    </row>
    <row r="25872" spans="1:1">
      <c r="A25872">
        <f>Sheet1!A25872/1.13</f>
        <v>0.75969522123893807</v>
      </c>
    </row>
    <row r="25873" spans="1:1">
      <c r="A25873">
        <f>Sheet1!A25873/1.13</f>
        <v>0.75963283185840713</v>
      </c>
    </row>
    <row r="25874" spans="1:1">
      <c r="A25874">
        <f>Sheet1!A25874/1.13</f>
        <v>0.75959504424778768</v>
      </c>
    </row>
    <row r="25875" spans="1:1">
      <c r="A25875">
        <f>Sheet1!A25875/1.13</f>
        <v>0.75953898230088501</v>
      </c>
    </row>
    <row r="25876" spans="1:1">
      <c r="A25876">
        <f>Sheet1!A25876/1.13</f>
        <v>0.75951274336283192</v>
      </c>
    </row>
    <row r="25877" spans="1:1">
      <c r="A25877">
        <f>Sheet1!A25877/1.13</f>
        <v>0.75949000000000011</v>
      </c>
    </row>
    <row r="25878" spans="1:1">
      <c r="A25878">
        <f>Sheet1!A25878/1.13</f>
        <v>0.7592810619469027</v>
      </c>
    </row>
    <row r="25879" spans="1:1">
      <c r="A25879">
        <f>Sheet1!A25879/1.13</f>
        <v>0.75927535398230095</v>
      </c>
    </row>
    <row r="25880" spans="1:1">
      <c r="A25880">
        <f>Sheet1!A25880/1.13</f>
        <v>0.7592751946902655</v>
      </c>
    </row>
    <row r="25881" spans="1:1">
      <c r="A25881">
        <f>Sheet1!A25881/1.13</f>
        <v>0.75926738938053107</v>
      </c>
    </row>
    <row r="25882" spans="1:1">
      <c r="A25882">
        <f>Sheet1!A25882/1.13</f>
        <v>0.75924307079646025</v>
      </c>
    </row>
    <row r="25883" spans="1:1">
      <c r="A25883">
        <f>Sheet1!A25883/1.13</f>
        <v>0.75921880530973451</v>
      </c>
    </row>
    <row r="25884" spans="1:1">
      <c r="A25884">
        <f>Sheet1!A25884/1.13</f>
        <v>0.75921601769911518</v>
      </c>
    </row>
    <row r="25885" spans="1:1">
      <c r="A25885">
        <f>Sheet1!A25885/1.13</f>
        <v>0.75919539823008853</v>
      </c>
    </row>
    <row r="25886" spans="1:1">
      <c r="A25886">
        <f>Sheet1!A25886/1.13</f>
        <v>0.75918088495575231</v>
      </c>
    </row>
    <row r="25887" spans="1:1">
      <c r="A25887">
        <f>Sheet1!A25887/1.13</f>
        <v>0.75906172566371688</v>
      </c>
    </row>
    <row r="25888" spans="1:1">
      <c r="A25888">
        <f>Sheet1!A25888/1.13</f>
        <v>0.75903429203539829</v>
      </c>
    </row>
    <row r="25889" spans="1:1">
      <c r="A25889">
        <f>Sheet1!A25889/1.13</f>
        <v>0.75902199999999997</v>
      </c>
    </row>
    <row r="25890" spans="1:1">
      <c r="A25890">
        <f>Sheet1!A25890/1.13</f>
        <v>0.75896271681415928</v>
      </c>
    </row>
    <row r="25891" spans="1:1">
      <c r="A25891">
        <f>Sheet1!A25891/1.13</f>
        <v>0.75880462831858408</v>
      </c>
    </row>
    <row r="25892" spans="1:1">
      <c r="A25892">
        <f>Sheet1!A25892/1.13</f>
        <v>0.75878073451327432</v>
      </c>
    </row>
    <row r="25893" spans="1:1">
      <c r="A25893">
        <f>Sheet1!A25893/1.13</f>
        <v>0.75875929203539827</v>
      </c>
    </row>
    <row r="25894" spans="1:1">
      <c r="A25894">
        <f>Sheet1!A25894/1.13</f>
        <v>0.75874386725663723</v>
      </c>
    </row>
    <row r="25895" spans="1:1">
      <c r="A25895">
        <f>Sheet1!A25895/1.13</f>
        <v>0.75874256637168147</v>
      </c>
    </row>
    <row r="25896" spans="1:1">
      <c r="A25896">
        <f>Sheet1!A25896/1.13</f>
        <v>0.75873654867256646</v>
      </c>
    </row>
    <row r="25897" spans="1:1">
      <c r="A25897">
        <f>Sheet1!A25897/1.13</f>
        <v>0.75871044247787611</v>
      </c>
    </row>
    <row r="25898" spans="1:1">
      <c r="A25898">
        <f>Sheet1!A25898/1.13</f>
        <v>0.7586789380530975</v>
      </c>
    </row>
    <row r="25899" spans="1:1">
      <c r="A25899">
        <f>Sheet1!A25899/1.13</f>
        <v>0.75865392920353991</v>
      </c>
    </row>
    <row r="25900" spans="1:1">
      <c r="A25900">
        <f>Sheet1!A25900/1.13</f>
        <v>0.75863725663716819</v>
      </c>
    </row>
    <row r="25901" spans="1:1">
      <c r="A25901">
        <f>Sheet1!A25901/1.13</f>
        <v>0.75858577876106204</v>
      </c>
    </row>
    <row r="25902" spans="1:1">
      <c r="A25902">
        <f>Sheet1!A25902/1.13</f>
        <v>0.75857085840707972</v>
      </c>
    </row>
    <row r="25903" spans="1:1">
      <c r="A25903">
        <f>Sheet1!A25903/1.13</f>
        <v>0.7585568141592921</v>
      </c>
    </row>
    <row r="25904" spans="1:1">
      <c r="A25904">
        <f>Sheet1!A25904/1.13</f>
        <v>0.75855309734513277</v>
      </c>
    </row>
    <row r="25905" spans="1:1">
      <c r="A25905">
        <f>Sheet1!A25905/1.13</f>
        <v>0.75851890265486732</v>
      </c>
    </row>
    <row r="25906" spans="1:1">
      <c r="A25906">
        <f>Sheet1!A25906/1.13</f>
        <v>0.75849070796460183</v>
      </c>
    </row>
    <row r="25907" spans="1:1">
      <c r="A25907">
        <f>Sheet1!A25907/1.13</f>
        <v>0.75837663716814163</v>
      </c>
    </row>
    <row r="25908" spans="1:1">
      <c r="A25908">
        <f>Sheet1!A25908/1.13</f>
        <v>0.75837646017699123</v>
      </c>
    </row>
    <row r="25909" spans="1:1">
      <c r="A25909">
        <f>Sheet1!A25909/1.13</f>
        <v>0.75836835398230096</v>
      </c>
    </row>
    <row r="25910" spans="1:1">
      <c r="A25910">
        <f>Sheet1!A25910/1.13</f>
        <v>0.75832513274336288</v>
      </c>
    </row>
    <row r="25911" spans="1:1">
      <c r="A25911">
        <f>Sheet1!A25911/1.13</f>
        <v>0.75826061946902668</v>
      </c>
    </row>
    <row r="25912" spans="1:1">
      <c r="A25912">
        <f>Sheet1!A25912/1.13</f>
        <v>0.75816005309734524</v>
      </c>
    </row>
    <row r="25913" spans="1:1">
      <c r="A25913">
        <f>Sheet1!A25913/1.13</f>
        <v>0.7581542035398231</v>
      </c>
    </row>
    <row r="25914" spans="1:1">
      <c r="A25914">
        <f>Sheet1!A25914/1.13</f>
        <v>0.75814601769911516</v>
      </c>
    </row>
    <row r="25915" spans="1:1">
      <c r="A25915">
        <f>Sheet1!A25915/1.13</f>
        <v>0.75813079646017711</v>
      </c>
    </row>
    <row r="25916" spans="1:1">
      <c r="A25916">
        <f>Sheet1!A25916/1.13</f>
        <v>0.75812767256637181</v>
      </c>
    </row>
    <row r="25917" spans="1:1">
      <c r="A25917">
        <f>Sheet1!A25917/1.13</f>
        <v>0.75801590265486729</v>
      </c>
    </row>
    <row r="25918" spans="1:1">
      <c r="A25918">
        <f>Sheet1!A25918/1.13</f>
        <v>0.75799654867256649</v>
      </c>
    </row>
    <row r="25919" spans="1:1">
      <c r="A25919">
        <f>Sheet1!A25919/1.13</f>
        <v>0.75799527433628322</v>
      </c>
    </row>
    <row r="25920" spans="1:1">
      <c r="A25920">
        <f>Sheet1!A25920/1.13</f>
        <v>0.7579674778761063</v>
      </c>
    </row>
    <row r="25921" spans="1:1">
      <c r="A25921">
        <f>Sheet1!A25921/1.13</f>
        <v>0.75794864601769918</v>
      </c>
    </row>
    <row r="25922" spans="1:1">
      <c r="A25922">
        <f>Sheet1!A25922/1.13</f>
        <v>0.75790858407079653</v>
      </c>
    </row>
    <row r="25923" spans="1:1">
      <c r="A25923">
        <f>Sheet1!A25923/1.13</f>
        <v>0.75788469026548688</v>
      </c>
    </row>
    <row r="25924" spans="1:1">
      <c r="A25924">
        <f>Sheet1!A25924/1.13</f>
        <v>0.75783752212389388</v>
      </c>
    </row>
    <row r="25925" spans="1:1">
      <c r="A25925">
        <f>Sheet1!A25925/1.13</f>
        <v>0.75783386725663726</v>
      </c>
    </row>
    <row r="25926" spans="1:1">
      <c r="A25926">
        <f>Sheet1!A25926/1.13</f>
        <v>0.7578145575221239</v>
      </c>
    </row>
    <row r="25927" spans="1:1">
      <c r="A25927">
        <f>Sheet1!A25927/1.13</f>
        <v>0.75781376991150451</v>
      </c>
    </row>
    <row r="25928" spans="1:1">
      <c r="A25928">
        <f>Sheet1!A25928/1.13</f>
        <v>0.75780701769911507</v>
      </c>
    </row>
    <row r="25929" spans="1:1">
      <c r="A25929">
        <f>Sheet1!A25929/1.13</f>
        <v>0.75777410619469032</v>
      </c>
    </row>
    <row r="25930" spans="1:1">
      <c r="A25930">
        <f>Sheet1!A25930/1.13</f>
        <v>0.75777115044247789</v>
      </c>
    </row>
    <row r="25931" spans="1:1">
      <c r="A25931">
        <f>Sheet1!A25931/1.13</f>
        <v>0.75774513274336297</v>
      </c>
    </row>
    <row r="25932" spans="1:1">
      <c r="A25932">
        <f>Sheet1!A25932/1.13</f>
        <v>0.75762911504424779</v>
      </c>
    </row>
    <row r="25933" spans="1:1">
      <c r="A25933">
        <f>Sheet1!A25933/1.13</f>
        <v>0.75760274336283195</v>
      </c>
    </row>
    <row r="25934" spans="1:1">
      <c r="A25934">
        <f>Sheet1!A25934/1.13</f>
        <v>0.75753863716814174</v>
      </c>
    </row>
    <row r="25935" spans="1:1">
      <c r="A25935">
        <f>Sheet1!A25935/1.13</f>
        <v>0.75750182300884961</v>
      </c>
    </row>
    <row r="25936" spans="1:1">
      <c r="A25936">
        <f>Sheet1!A25936/1.13</f>
        <v>0.75749000000000011</v>
      </c>
    </row>
    <row r="25937" spans="1:1">
      <c r="A25937">
        <f>Sheet1!A25937/1.13</f>
        <v>0.75744893805309743</v>
      </c>
    </row>
    <row r="25938" spans="1:1">
      <c r="A25938">
        <f>Sheet1!A25938/1.13</f>
        <v>0.757439557522124</v>
      </c>
    </row>
    <row r="25939" spans="1:1">
      <c r="A25939">
        <f>Sheet1!A25939/1.13</f>
        <v>0.75741168141592918</v>
      </c>
    </row>
    <row r="25940" spans="1:1">
      <c r="A25940">
        <f>Sheet1!A25940/1.13</f>
        <v>0.75740951327433637</v>
      </c>
    </row>
    <row r="25941" spans="1:1">
      <c r="A25941">
        <f>Sheet1!A25941/1.13</f>
        <v>0.75729079646017705</v>
      </c>
    </row>
    <row r="25942" spans="1:1">
      <c r="A25942">
        <f>Sheet1!A25942/1.13</f>
        <v>0.7572711061946904</v>
      </c>
    </row>
    <row r="25943" spans="1:1">
      <c r="A25943">
        <f>Sheet1!A25943/1.13</f>
        <v>0.75723792920353994</v>
      </c>
    </row>
    <row r="25944" spans="1:1">
      <c r="A25944">
        <f>Sheet1!A25944/1.13</f>
        <v>0.75718934513274339</v>
      </c>
    </row>
    <row r="25945" spans="1:1">
      <c r="A25945">
        <f>Sheet1!A25945/1.13</f>
        <v>0.75717800884955755</v>
      </c>
    </row>
    <row r="25946" spans="1:1">
      <c r="A25946">
        <f>Sheet1!A25946/1.13</f>
        <v>0.75714925663716826</v>
      </c>
    </row>
    <row r="25947" spans="1:1">
      <c r="A25947">
        <f>Sheet1!A25947/1.13</f>
        <v>0.75712575221238954</v>
      </c>
    </row>
    <row r="25948" spans="1:1">
      <c r="A25948">
        <f>Sheet1!A25948/1.13</f>
        <v>0.75710893805309742</v>
      </c>
    </row>
    <row r="25949" spans="1:1">
      <c r="A25949">
        <f>Sheet1!A25949/1.13</f>
        <v>0.7570843805309736</v>
      </c>
    </row>
    <row r="25950" spans="1:1">
      <c r="A25950">
        <f>Sheet1!A25950/1.13</f>
        <v>0.75707336283185844</v>
      </c>
    </row>
    <row r="25951" spans="1:1">
      <c r="A25951">
        <f>Sheet1!A25951/1.13</f>
        <v>0.75705420353982311</v>
      </c>
    </row>
    <row r="25952" spans="1:1">
      <c r="A25952">
        <f>Sheet1!A25952/1.13</f>
        <v>0.75694353982300888</v>
      </c>
    </row>
    <row r="25953" spans="1:1">
      <c r="A25953">
        <f>Sheet1!A25953/1.13</f>
        <v>0.75692782300884964</v>
      </c>
    </row>
    <row r="25954" spans="1:1">
      <c r="A25954">
        <f>Sheet1!A25954/1.13</f>
        <v>0.75692327433628326</v>
      </c>
    </row>
    <row r="25955" spans="1:1">
      <c r="A25955">
        <f>Sheet1!A25955/1.13</f>
        <v>0.7568909734513275</v>
      </c>
    </row>
    <row r="25956" spans="1:1">
      <c r="A25956">
        <f>Sheet1!A25956/1.13</f>
        <v>0.75688628318584084</v>
      </c>
    </row>
    <row r="25957" spans="1:1">
      <c r="A25957">
        <f>Sheet1!A25957/1.13</f>
        <v>0.75687654867256648</v>
      </c>
    </row>
    <row r="25958" spans="1:1">
      <c r="A25958">
        <f>Sheet1!A25958/1.13</f>
        <v>0.75686362831858411</v>
      </c>
    </row>
    <row r="25959" spans="1:1">
      <c r="A25959">
        <f>Sheet1!A25959/1.13</f>
        <v>0.75684817699115059</v>
      </c>
    </row>
    <row r="25960" spans="1:1">
      <c r="A25960">
        <f>Sheet1!A25960/1.13</f>
        <v>0.75683092920353989</v>
      </c>
    </row>
    <row r="25961" spans="1:1">
      <c r="A25961">
        <f>Sheet1!A25961/1.13</f>
        <v>0.75679486725663725</v>
      </c>
    </row>
    <row r="25962" spans="1:1">
      <c r="A25962">
        <f>Sheet1!A25962/1.13</f>
        <v>0.75677566371681426</v>
      </c>
    </row>
    <row r="25963" spans="1:1">
      <c r="A25963">
        <f>Sheet1!A25963/1.13</f>
        <v>0.75675345132743366</v>
      </c>
    </row>
    <row r="25964" spans="1:1">
      <c r="A25964">
        <f>Sheet1!A25964/1.13</f>
        <v>0.75670580530973464</v>
      </c>
    </row>
    <row r="25965" spans="1:1">
      <c r="A25965">
        <f>Sheet1!A25965/1.13</f>
        <v>0.75668672566371697</v>
      </c>
    </row>
    <row r="25966" spans="1:1">
      <c r="A25966">
        <f>Sheet1!A25966/1.13</f>
        <v>0.75663973451327438</v>
      </c>
    </row>
    <row r="25967" spans="1:1">
      <c r="A25967">
        <f>Sheet1!A25967/1.13</f>
        <v>0.75662867256637178</v>
      </c>
    </row>
    <row r="25968" spans="1:1">
      <c r="A25968">
        <f>Sheet1!A25968/1.13</f>
        <v>0.75660985840707973</v>
      </c>
    </row>
    <row r="25969" spans="1:1">
      <c r="A25969">
        <f>Sheet1!A25969/1.13</f>
        <v>0.75655345132743368</v>
      </c>
    </row>
    <row r="25970" spans="1:1">
      <c r="A25970">
        <f>Sheet1!A25970/1.13</f>
        <v>0.75648238938053103</v>
      </c>
    </row>
    <row r="25971" spans="1:1">
      <c r="A25971">
        <f>Sheet1!A25971/1.13</f>
        <v>0.75642778761061946</v>
      </c>
    </row>
    <row r="25972" spans="1:1">
      <c r="A25972">
        <f>Sheet1!A25972/1.13</f>
        <v>0.75637955752212394</v>
      </c>
    </row>
    <row r="25973" spans="1:1">
      <c r="A25973">
        <f>Sheet1!A25973/1.13</f>
        <v>0.75628477876106204</v>
      </c>
    </row>
    <row r="25974" spans="1:1">
      <c r="A25974">
        <f>Sheet1!A25974/1.13</f>
        <v>0.7562307079646019</v>
      </c>
    </row>
    <row r="25975" spans="1:1">
      <c r="A25975">
        <f>Sheet1!A25975/1.13</f>
        <v>0.75621398230088499</v>
      </c>
    </row>
    <row r="25976" spans="1:1">
      <c r="A25976">
        <f>Sheet1!A25976/1.13</f>
        <v>0.75620106194690273</v>
      </c>
    </row>
    <row r="25977" spans="1:1">
      <c r="A25977">
        <f>Sheet1!A25977/1.13</f>
        <v>0.75619814159292043</v>
      </c>
    </row>
    <row r="25978" spans="1:1">
      <c r="A25978">
        <f>Sheet1!A25978/1.13</f>
        <v>0.75618876106194699</v>
      </c>
    </row>
    <row r="25979" spans="1:1">
      <c r="A25979">
        <f>Sheet1!A25979/1.13</f>
        <v>0.75616926548672569</v>
      </c>
    </row>
    <row r="25980" spans="1:1">
      <c r="A25980">
        <f>Sheet1!A25980/1.13</f>
        <v>0.75614552212389385</v>
      </c>
    </row>
    <row r="25981" spans="1:1">
      <c r="A25981">
        <f>Sheet1!A25981/1.13</f>
        <v>0.75612684955752218</v>
      </c>
    </row>
    <row r="25982" spans="1:1">
      <c r="A25982">
        <f>Sheet1!A25982/1.13</f>
        <v>0.75605707964601776</v>
      </c>
    </row>
    <row r="25983" spans="1:1">
      <c r="A25983">
        <f>Sheet1!A25983/1.13</f>
        <v>0.75604900000000008</v>
      </c>
    </row>
    <row r="25984" spans="1:1">
      <c r="A25984">
        <f>Sheet1!A25984/1.13</f>
        <v>0.75604504424778773</v>
      </c>
    </row>
    <row r="25985" spans="1:1">
      <c r="A25985">
        <f>Sheet1!A25985/1.13</f>
        <v>0.75600722123893804</v>
      </c>
    </row>
    <row r="25986" spans="1:1">
      <c r="A25986">
        <f>Sheet1!A25986/1.13</f>
        <v>0.75598955752212404</v>
      </c>
    </row>
    <row r="25987" spans="1:1">
      <c r="A25987">
        <f>Sheet1!A25987/1.13</f>
        <v>0.75596495575221245</v>
      </c>
    </row>
    <row r="25988" spans="1:1">
      <c r="A25988">
        <f>Sheet1!A25988/1.13</f>
        <v>0.75591548672566378</v>
      </c>
    </row>
    <row r="25989" spans="1:1">
      <c r="A25989">
        <f>Sheet1!A25989/1.13</f>
        <v>0.75590380530973456</v>
      </c>
    </row>
    <row r="25990" spans="1:1">
      <c r="A25990">
        <f>Sheet1!A25990/1.13</f>
        <v>0.75574230088495586</v>
      </c>
    </row>
    <row r="25991" spans="1:1">
      <c r="A25991">
        <f>Sheet1!A25991/1.13</f>
        <v>0.75571769911504427</v>
      </c>
    </row>
    <row r="25992" spans="1:1">
      <c r="A25992">
        <f>Sheet1!A25992/1.13</f>
        <v>0.75571146902654873</v>
      </c>
    </row>
    <row r="25993" spans="1:1">
      <c r="A25993">
        <f>Sheet1!A25993/1.13</f>
        <v>0.75568968141592929</v>
      </c>
    </row>
    <row r="25994" spans="1:1">
      <c r="A25994">
        <f>Sheet1!A25994/1.13</f>
        <v>0.75567690265486731</v>
      </c>
    </row>
    <row r="25995" spans="1:1">
      <c r="A25995">
        <f>Sheet1!A25995/1.13</f>
        <v>0.75557685840707967</v>
      </c>
    </row>
    <row r="25996" spans="1:1">
      <c r="A25996">
        <f>Sheet1!A25996/1.13</f>
        <v>0.75555776106194694</v>
      </c>
    </row>
    <row r="25997" spans="1:1">
      <c r="A25997">
        <f>Sheet1!A25997/1.13</f>
        <v>0.75553613274336284</v>
      </c>
    </row>
    <row r="25998" spans="1:1">
      <c r="A25998">
        <f>Sheet1!A25998/1.13</f>
        <v>0.75551471681415938</v>
      </c>
    </row>
    <row r="25999" spans="1:1">
      <c r="A25999">
        <f>Sheet1!A25999/1.13</f>
        <v>0.7554675221238939</v>
      </c>
    </row>
    <row r="26000" spans="1:1">
      <c r="A26000">
        <f>Sheet1!A26000/1.13</f>
        <v>0.75540985840707975</v>
      </c>
    </row>
    <row r="26001" spans="1:1">
      <c r="A26001">
        <f>Sheet1!A26001/1.13</f>
        <v>0.75537327433628321</v>
      </c>
    </row>
    <row r="26002" spans="1:1">
      <c r="A26002">
        <f>Sheet1!A26002/1.13</f>
        <v>0.75533292035398236</v>
      </c>
    </row>
    <row r="26003" spans="1:1">
      <c r="A26003">
        <f>Sheet1!A26003/1.13</f>
        <v>0.75529128318584071</v>
      </c>
    </row>
    <row r="26004" spans="1:1">
      <c r="A26004">
        <f>Sheet1!A26004/1.13</f>
        <v>0.75528982300884961</v>
      </c>
    </row>
    <row r="26005" spans="1:1">
      <c r="A26005">
        <f>Sheet1!A26005/1.13</f>
        <v>0.75525472566371687</v>
      </c>
    </row>
    <row r="26006" spans="1:1">
      <c r="A26006">
        <f>Sheet1!A26006/1.13</f>
        <v>0.75510628318584083</v>
      </c>
    </row>
    <row r="26007" spans="1:1">
      <c r="A26007">
        <f>Sheet1!A26007/1.13</f>
        <v>0.75506469026548684</v>
      </c>
    </row>
    <row r="26008" spans="1:1">
      <c r="A26008">
        <f>Sheet1!A26008/1.13</f>
        <v>0.75504684955752221</v>
      </c>
    </row>
    <row r="26009" spans="1:1">
      <c r="A26009">
        <f>Sheet1!A26009/1.13</f>
        <v>0.75503123893805324</v>
      </c>
    </row>
    <row r="26010" spans="1:1">
      <c r="A26010">
        <f>Sheet1!A26010/1.13</f>
        <v>0.7550246902654868</v>
      </c>
    </row>
    <row r="26011" spans="1:1">
      <c r="A26011">
        <f>Sheet1!A26011/1.13</f>
        <v>0.75501039823008864</v>
      </c>
    </row>
    <row r="26012" spans="1:1">
      <c r="A26012">
        <f>Sheet1!A26012/1.13</f>
        <v>0.75499424778761071</v>
      </c>
    </row>
    <row r="26013" spans="1:1">
      <c r="A26013">
        <f>Sheet1!A26013/1.13</f>
        <v>0.75492159292035399</v>
      </c>
    </row>
    <row r="26014" spans="1:1">
      <c r="A26014">
        <f>Sheet1!A26014/1.13</f>
        <v>0.75485221238938061</v>
      </c>
    </row>
    <row r="26015" spans="1:1">
      <c r="A26015">
        <f>Sheet1!A26015/1.13</f>
        <v>0.75482088495575228</v>
      </c>
    </row>
    <row r="26016" spans="1:1">
      <c r="A26016">
        <f>Sheet1!A26016/1.13</f>
        <v>0.75477145132743373</v>
      </c>
    </row>
    <row r="26017" spans="1:1">
      <c r="A26017">
        <f>Sheet1!A26017/1.13</f>
        <v>0.75476858407079661</v>
      </c>
    </row>
    <row r="26018" spans="1:1">
      <c r="A26018">
        <f>Sheet1!A26018/1.13</f>
        <v>0.75472628318584078</v>
      </c>
    </row>
    <row r="26019" spans="1:1">
      <c r="A26019">
        <f>Sheet1!A26019/1.13</f>
        <v>0.75466017699115051</v>
      </c>
    </row>
    <row r="26020" spans="1:1">
      <c r="A26020">
        <f>Sheet1!A26020/1.13</f>
        <v>0.75465677876106207</v>
      </c>
    </row>
    <row r="26021" spans="1:1">
      <c r="A26021">
        <f>Sheet1!A26021/1.13</f>
        <v>0.75464256637168148</v>
      </c>
    </row>
    <row r="26022" spans="1:1">
      <c r="A26022">
        <f>Sheet1!A26022/1.13</f>
        <v>0.75462038938053111</v>
      </c>
    </row>
    <row r="26023" spans="1:1">
      <c r="A26023">
        <f>Sheet1!A26023/1.13</f>
        <v>0.75457855752212399</v>
      </c>
    </row>
    <row r="26024" spans="1:1">
      <c r="A26024">
        <f>Sheet1!A26024/1.13</f>
        <v>0.75453029203539823</v>
      </c>
    </row>
    <row r="26025" spans="1:1">
      <c r="A26025">
        <f>Sheet1!A26025/1.13</f>
        <v>0.75451159292035408</v>
      </c>
    </row>
    <row r="26026" spans="1:1">
      <c r="A26026">
        <f>Sheet1!A26026/1.13</f>
        <v>0.754495132743363</v>
      </c>
    </row>
    <row r="26027" spans="1:1">
      <c r="A26027">
        <f>Sheet1!A26027/1.13</f>
        <v>0.75446601769911514</v>
      </c>
    </row>
    <row r="26028" spans="1:1">
      <c r="A26028">
        <f>Sheet1!A26028/1.13</f>
        <v>0.754454389380531</v>
      </c>
    </row>
    <row r="26029" spans="1:1">
      <c r="A26029">
        <f>Sheet1!A26029/1.13</f>
        <v>0.75441946902654877</v>
      </c>
    </row>
    <row r="26030" spans="1:1">
      <c r="A26030">
        <f>Sheet1!A26030/1.13</f>
        <v>0.75441061946902666</v>
      </c>
    </row>
    <row r="26031" spans="1:1">
      <c r="A26031">
        <f>Sheet1!A26031/1.13</f>
        <v>0.75438438938053098</v>
      </c>
    </row>
    <row r="26032" spans="1:1">
      <c r="A26032">
        <f>Sheet1!A26032/1.13</f>
        <v>0.75432477876106208</v>
      </c>
    </row>
    <row r="26033" spans="1:1">
      <c r="A26033">
        <f>Sheet1!A26033/1.13</f>
        <v>0.7543088495575222</v>
      </c>
    </row>
    <row r="26034" spans="1:1">
      <c r="A26034">
        <f>Sheet1!A26034/1.13</f>
        <v>0.7542879203539824</v>
      </c>
    </row>
    <row r="26035" spans="1:1">
      <c r="A26035">
        <f>Sheet1!A26035/1.13</f>
        <v>0.75428274336283196</v>
      </c>
    </row>
    <row r="26036" spans="1:1">
      <c r="A26036">
        <f>Sheet1!A26036/1.13</f>
        <v>0.75421818584070799</v>
      </c>
    </row>
    <row r="26037" spans="1:1">
      <c r="A26037">
        <f>Sheet1!A26037/1.13</f>
        <v>0.75415330973451333</v>
      </c>
    </row>
    <row r="26038" spans="1:1">
      <c r="A26038">
        <f>Sheet1!A26038/1.13</f>
        <v>0.7540789823008851</v>
      </c>
    </row>
    <row r="26039" spans="1:1">
      <c r="A26039">
        <f>Sheet1!A26039/1.13</f>
        <v>0.75401916814159298</v>
      </c>
    </row>
    <row r="26040" spans="1:1">
      <c r="A26040">
        <f>Sheet1!A26040/1.13</f>
        <v>0.75394433628318591</v>
      </c>
    </row>
    <row r="26041" spans="1:1">
      <c r="A26041">
        <f>Sheet1!A26041/1.13</f>
        <v>0.75390159292035408</v>
      </c>
    </row>
    <row r="26042" spans="1:1">
      <c r="A26042">
        <f>Sheet1!A26042/1.13</f>
        <v>0.75387221238938051</v>
      </c>
    </row>
    <row r="26043" spans="1:1">
      <c r="A26043">
        <f>Sheet1!A26043/1.13</f>
        <v>0.75384747787610618</v>
      </c>
    </row>
    <row r="26044" spans="1:1">
      <c r="A26044">
        <f>Sheet1!A26044/1.13</f>
        <v>0.7538412389380531</v>
      </c>
    </row>
    <row r="26045" spans="1:1">
      <c r="A26045">
        <f>Sheet1!A26045/1.13</f>
        <v>0.75380058407079653</v>
      </c>
    </row>
    <row r="26046" spans="1:1">
      <c r="A26046">
        <f>Sheet1!A26046/1.13</f>
        <v>0.75379079646017699</v>
      </c>
    </row>
    <row r="26047" spans="1:1">
      <c r="A26047">
        <f>Sheet1!A26047/1.13</f>
        <v>0.75377537168141595</v>
      </c>
    </row>
    <row r="26048" spans="1:1">
      <c r="A26048">
        <f>Sheet1!A26048/1.13</f>
        <v>0.75370610619469036</v>
      </c>
    </row>
    <row r="26049" spans="1:1">
      <c r="A26049">
        <f>Sheet1!A26049/1.13</f>
        <v>0.7536710619469027</v>
      </c>
    </row>
    <row r="26050" spans="1:1">
      <c r="A26050">
        <f>Sheet1!A26050/1.13</f>
        <v>0.75366539823008849</v>
      </c>
    </row>
    <row r="26051" spans="1:1">
      <c r="A26051">
        <f>Sheet1!A26051/1.13</f>
        <v>0.75365695575221248</v>
      </c>
    </row>
    <row r="26052" spans="1:1">
      <c r="A26052">
        <f>Sheet1!A26052/1.13</f>
        <v>0.75364238938053107</v>
      </c>
    </row>
    <row r="26053" spans="1:1">
      <c r="A26053">
        <f>Sheet1!A26053/1.13</f>
        <v>0.75361734513274348</v>
      </c>
    </row>
    <row r="26054" spans="1:1">
      <c r="A26054">
        <f>Sheet1!A26054/1.13</f>
        <v>0.75355773451327446</v>
      </c>
    </row>
    <row r="26055" spans="1:1">
      <c r="A26055">
        <f>Sheet1!A26055/1.13</f>
        <v>0.75346982300884968</v>
      </c>
    </row>
    <row r="26056" spans="1:1">
      <c r="A26056">
        <f>Sheet1!A26056/1.13</f>
        <v>0.75342070796460192</v>
      </c>
    </row>
    <row r="26057" spans="1:1">
      <c r="A26057">
        <f>Sheet1!A26057/1.13</f>
        <v>0.75340575221238937</v>
      </c>
    </row>
    <row r="26058" spans="1:1">
      <c r="A26058">
        <f>Sheet1!A26058/1.13</f>
        <v>0.75335991150442483</v>
      </c>
    </row>
    <row r="26059" spans="1:1">
      <c r="A26059">
        <f>Sheet1!A26059/1.13</f>
        <v>0.75333601769911518</v>
      </c>
    </row>
    <row r="26060" spans="1:1">
      <c r="A26060">
        <f>Sheet1!A26060/1.13</f>
        <v>0.75331584070796465</v>
      </c>
    </row>
    <row r="26061" spans="1:1">
      <c r="A26061">
        <f>Sheet1!A26061/1.13</f>
        <v>0.75320163716814159</v>
      </c>
    </row>
    <row r="26062" spans="1:1">
      <c r="A26062">
        <f>Sheet1!A26062/1.13</f>
        <v>0.75318415929203542</v>
      </c>
    </row>
    <row r="26063" spans="1:1">
      <c r="A26063">
        <f>Sheet1!A26063/1.13</f>
        <v>0.7531834513274337</v>
      </c>
    </row>
    <row r="26064" spans="1:1">
      <c r="A26064">
        <f>Sheet1!A26064/1.13</f>
        <v>0.75312757522123897</v>
      </c>
    </row>
    <row r="26065" spans="1:1">
      <c r="A26065">
        <f>Sheet1!A26065/1.13</f>
        <v>0.75312251327433632</v>
      </c>
    </row>
    <row r="26066" spans="1:1">
      <c r="A26066">
        <f>Sheet1!A26066/1.13</f>
        <v>0.7530972566371682</v>
      </c>
    </row>
    <row r="26067" spans="1:1">
      <c r="A26067">
        <f>Sheet1!A26067/1.13</f>
        <v>0.75308477876106206</v>
      </c>
    </row>
    <row r="26068" spans="1:1">
      <c r="A26068">
        <f>Sheet1!A26068/1.13</f>
        <v>0.75307707964601778</v>
      </c>
    </row>
    <row r="26069" spans="1:1">
      <c r="A26069">
        <f>Sheet1!A26069/1.13</f>
        <v>0.75307509734513278</v>
      </c>
    </row>
    <row r="26070" spans="1:1">
      <c r="A26070">
        <f>Sheet1!A26070/1.13</f>
        <v>0.75298654867256642</v>
      </c>
    </row>
    <row r="26071" spans="1:1">
      <c r="A26071">
        <f>Sheet1!A26071/1.13</f>
        <v>0.75297557522123904</v>
      </c>
    </row>
    <row r="26072" spans="1:1">
      <c r="A26072">
        <f>Sheet1!A26072/1.13</f>
        <v>0.75293884955752222</v>
      </c>
    </row>
    <row r="26073" spans="1:1">
      <c r="A26073">
        <f>Sheet1!A26073/1.13</f>
        <v>0.75290345132743364</v>
      </c>
    </row>
    <row r="26074" spans="1:1">
      <c r="A26074">
        <f>Sheet1!A26074/1.13</f>
        <v>0.75286646017699121</v>
      </c>
    </row>
    <row r="26075" spans="1:1">
      <c r="A26075">
        <f>Sheet1!A26075/1.13</f>
        <v>0.75280327433628325</v>
      </c>
    </row>
    <row r="26076" spans="1:1">
      <c r="A26076">
        <f>Sheet1!A26076/1.13</f>
        <v>0.75277327433628327</v>
      </c>
    </row>
    <row r="26077" spans="1:1">
      <c r="A26077">
        <f>Sheet1!A26077/1.13</f>
        <v>0.75268938053097356</v>
      </c>
    </row>
    <row r="26078" spans="1:1">
      <c r="A26078">
        <f>Sheet1!A26078/1.13</f>
        <v>0.75266376991150441</v>
      </c>
    </row>
    <row r="26079" spans="1:1">
      <c r="A26079">
        <f>Sheet1!A26079/1.13</f>
        <v>0.75260490265486735</v>
      </c>
    </row>
    <row r="26080" spans="1:1">
      <c r="A26080">
        <f>Sheet1!A26080/1.13</f>
        <v>0.75257758407079656</v>
      </c>
    </row>
    <row r="26081" spans="1:1">
      <c r="A26081">
        <f>Sheet1!A26081/1.13</f>
        <v>0.75250035398230097</v>
      </c>
    </row>
    <row r="26082" spans="1:1">
      <c r="A26082">
        <f>Sheet1!A26082/1.13</f>
        <v>0.7524850088495576</v>
      </c>
    </row>
    <row r="26083" spans="1:1">
      <c r="A26083">
        <f>Sheet1!A26083/1.13</f>
        <v>0.75234911504424784</v>
      </c>
    </row>
    <row r="26084" spans="1:1">
      <c r="A26084">
        <f>Sheet1!A26084/1.13</f>
        <v>0.75234686725663724</v>
      </c>
    </row>
    <row r="26085" spans="1:1">
      <c r="A26085">
        <f>Sheet1!A26085/1.13</f>
        <v>0.75230323893805318</v>
      </c>
    </row>
    <row r="26086" spans="1:1">
      <c r="A26086">
        <f>Sheet1!A26086/1.13</f>
        <v>0.75218952212389389</v>
      </c>
    </row>
    <row r="26087" spans="1:1">
      <c r="A26087">
        <f>Sheet1!A26087/1.13</f>
        <v>0.7521807964601771</v>
      </c>
    </row>
    <row r="26088" spans="1:1">
      <c r="A26088">
        <f>Sheet1!A26088/1.13</f>
        <v>0.7521697345132744</v>
      </c>
    </row>
    <row r="26089" spans="1:1">
      <c r="A26089">
        <f>Sheet1!A26089/1.13</f>
        <v>0.75208138938053104</v>
      </c>
    </row>
    <row r="26090" spans="1:1">
      <c r="A26090">
        <f>Sheet1!A26090/1.13</f>
        <v>0.75205115044247794</v>
      </c>
    </row>
    <row r="26091" spans="1:1">
      <c r="A26091">
        <f>Sheet1!A26091/1.13</f>
        <v>0.75199968141592932</v>
      </c>
    </row>
    <row r="26092" spans="1:1">
      <c r="A26092">
        <f>Sheet1!A26092/1.13</f>
        <v>0.75190469026548679</v>
      </c>
    </row>
    <row r="26093" spans="1:1">
      <c r="A26093">
        <f>Sheet1!A26093/1.13</f>
        <v>0.75190106194690265</v>
      </c>
    </row>
    <row r="26094" spans="1:1">
      <c r="A26094">
        <f>Sheet1!A26094/1.13</f>
        <v>0.75189778761061954</v>
      </c>
    </row>
    <row r="26095" spans="1:1">
      <c r="A26095">
        <f>Sheet1!A26095/1.13</f>
        <v>0.75184702654867264</v>
      </c>
    </row>
    <row r="26096" spans="1:1">
      <c r="A26096">
        <f>Sheet1!A26096/1.13</f>
        <v>0.75183553097345146</v>
      </c>
    </row>
    <row r="26097" spans="1:1">
      <c r="A26097">
        <f>Sheet1!A26097/1.13</f>
        <v>0.75182035398230096</v>
      </c>
    </row>
    <row r="26098" spans="1:1">
      <c r="A26098">
        <f>Sheet1!A26098/1.13</f>
        <v>0.75181345132743371</v>
      </c>
    </row>
    <row r="26099" spans="1:1">
      <c r="A26099">
        <f>Sheet1!A26099/1.13</f>
        <v>0.75180159292035398</v>
      </c>
    </row>
    <row r="26100" spans="1:1">
      <c r="A26100">
        <f>Sheet1!A26100/1.13</f>
        <v>0.75178409734513274</v>
      </c>
    </row>
    <row r="26101" spans="1:1">
      <c r="A26101">
        <f>Sheet1!A26101/1.13</f>
        <v>0.75176513274336287</v>
      </c>
    </row>
    <row r="26102" spans="1:1">
      <c r="A26102">
        <f>Sheet1!A26102/1.13</f>
        <v>0.75175902654867255</v>
      </c>
    </row>
    <row r="26103" spans="1:1">
      <c r="A26103">
        <f>Sheet1!A26103/1.13</f>
        <v>0.75168039823008859</v>
      </c>
    </row>
    <row r="26104" spans="1:1">
      <c r="A26104">
        <f>Sheet1!A26104/1.13</f>
        <v>0.75164814159292037</v>
      </c>
    </row>
    <row r="26105" spans="1:1">
      <c r="A26105">
        <f>Sheet1!A26105/1.13</f>
        <v>0.75156392920353987</v>
      </c>
    </row>
    <row r="26106" spans="1:1">
      <c r="A26106">
        <f>Sheet1!A26106/1.13</f>
        <v>0.75146666371681425</v>
      </c>
    </row>
    <row r="26107" spans="1:1">
      <c r="A26107">
        <f>Sheet1!A26107/1.13</f>
        <v>0.75145411504424786</v>
      </c>
    </row>
    <row r="26108" spans="1:1">
      <c r="A26108">
        <f>Sheet1!A26108/1.13</f>
        <v>0.75143911504424787</v>
      </c>
    </row>
    <row r="26109" spans="1:1">
      <c r="A26109">
        <f>Sheet1!A26109/1.13</f>
        <v>0.75135929203539831</v>
      </c>
    </row>
    <row r="26110" spans="1:1">
      <c r="A26110">
        <f>Sheet1!A26110/1.13</f>
        <v>0.7513368141592921</v>
      </c>
    </row>
    <row r="26111" spans="1:1">
      <c r="A26111">
        <f>Sheet1!A26111/1.13</f>
        <v>0.75131654867256648</v>
      </c>
    </row>
    <row r="26112" spans="1:1">
      <c r="A26112">
        <f>Sheet1!A26112/1.13</f>
        <v>0.75130858407079648</v>
      </c>
    </row>
    <row r="26113" spans="1:1">
      <c r="A26113">
        <f>Sheet1!A26113/1.13</f>
        <v>0.75125681415929213</v>
      </c>
    </row>
    <row r="26114" spans="1:1">
      <c r="A26114">
        <f>Sheet1!A26114/1.13</f>
        <v>0.75123141592920362</v>
      </c>
    </row>
    <row r="26115" spans="1:1">
      <c r="A26115">
        <f>Sheet1!A26115/1.13</f>
        <v>0.75122350442477881</v>
      </c>
    </row>
    <row r="26116" spans="1:1">
      <c r="A26116">
        <f>Sheet1!A26116/1.13</f>
        <v>0.75118274336283197</v>
      </c>
    </row>
    <row r="26117" spans="1:1">
      <c r="A26117">
        <f>Sheet1!A26117/1.13</f>
        <v>0.75115297345132759</v>
      </c>
    </row>
    <row r="26118" spans="1:1">
      <c r="A26118">
        <f>Sheet1!A26118/1.13</f>
        <v>0.75114946902654878</v>
      </c>
    </row>
    <row r="26119" spans="1:1">
      <c r="A26119">
        <f>Sheet1!A26119/1.13</f>
        <v>0.75112433628318587</v>
      </c>
    </row>
    <row r="26120" spans="1:1">
      <c r="A26120">
        <f>Sheet1!A26120/1.13</f>
        <v>0.75111584070796467</v>
      </c>
    </row>
    <row r="26121" spans="1:1">
      <c r="A26121">
        <f>Sheet1!A26121/1.13</f>
        <v>0.75102672566371687</v>
      </c>
    </row>
    <row r="26122" spans="1:1">
      <c r="A26122">
        <f>Sheet1!A26122/1.13</f>
        <v>0.75091495575221245</v>
      </c>
    </row>
    <row r="26123" spans="1:1">
      <c r="A26123">
        <f>Sheet1!A26123/1.13</f>
        <v>0.75090079646017716</v>
      </c>
    </row>
    <row r="26124" spans="1:1">
      <c r="A26124">
        <f>Sheet1!A26124/1.13</f>
        <v>0.75087823008849564</v>
      </c>
    </row>
    <row r="26125" spans="1:1">
      <c r="A26125">
        <f>Sheet1!A26125/1.13</f>
        <v>0.75086518584070805</v>
      </c>
    </row>
    <row r="26126" spans="1:1">
      <c r="A26126">
        <f>Sheet1!A26126/1.13</f>
        <v>0.75086221238938067</v>
      </c>
    </row>
    <row r="26127" spans="1:1">
      <c r="A26127">
        <f>Sheet1!A26127/1.13</f>
        <v>0.75085395575221248</v>
      </c>
    </row>
    <row r="26128" spans="1:1">
      <c r="A26128">
        <f>Sheet1!A26128/1.13</f>
        <v>0.75084651327433638</v>
      </c>
    </row>
    <row r="26129" spans="1:1">
      <c r="A26129">
        <f>Sheet1!A26129/1.13</f>
        <v>0.75081634513274342</v>
      </c>
    </row>
    <row r="26130" spans="1:1">
      <c r="A26130">
        <f>Sheet1!A26130/1.13</f>
        <v>0.75078159292035407</v>
      </c>
    </row>
    <row r="26131" spans="1:1">
      <c r="A26131">
        <f>Sheet1!A26131/1.13</f>
        <v>0.75071946902654874</v>
      </c>
    </row>
    <row r="26132" spans="1:1">
      <c r="A26132">
        <f>Sheet1!A26132/1.13</f>
        <v>0.75067323893805316</v>
      </c>
    </row>
    <row r="26133" spans="1:1">
      <c r="A26133">
        <f>Sheet1!A26133/1.13</f>
        <v>0.75064876106194689</v>
      </c>
    </row>
    <row r="26134" spans="1:1">
      <c r="A26134">
        <f>Sheet1!A26134/1.13</f>
        <v>0.75064607079646029</v>
      </c>
    </row>
    <row r="26135" spans="1:1">
      <c r="A26135">
        <f>Sheet1!A26135/1.13</f>
        <v>0.75063168141592929</v>
      </c>
    </row>
    <row r="26136" spans="1:1">
      <c r="A26136">
        <f>Sheet1!A26136/1.13</f>
        <v>0.75058853097345146</v>
      </c>
    </row>
    <row r="26137" spans="1:1">
      <c r="A26137">
        <f>Sheet1!A26137/1.13</f>
        <v>0.75057840707964607</v>
      </c>
    </row>
    <row r="26138" spans="1:1">
      <c r="A26138">
        <f>Sheet1!A26138/1.13</f>
        <v>0.7505539823008851</v>
      </c>
    </row>
    <row r="26139" spans="1:1">
      <c r="A26139">
        <f>Sheet1!A26139/1.13</f>
        <v>0.75046330088495583</v>
      </c>
    </row>
    <row r="26140" spans="1:1">
      <c r="A26140">
        <f>Sheet1!A26140/1.13</f>
        <v>0.75045504424778775</v>
      </c>
    </row>
    <row r="26141" spans="1:1">
      <c r="A26141">
        <f>Sheet1!A26141/1.13</f>
        <v>0.75045070796460178</v>
      </c>
    </row>
    <row r="26142" spans="1:1">
      <c r="A26142">
        <f>Sheet1!A26142/1.13</f>
        <v>0.75043203539823011</v>
      </c>
    </row>
    <row r="26143" spans="1:1">
      <c r="A26143">
        <f>Sheet1!A26143/1.13</f>
        <v>0.75043017699115044</v>
      </c>
    </row>
    <row r="26144" spans="1:1">
      <c r="A26144">
        <f>Sheet1!A26144/1.13</f>
        <v>0.75042566371681418</v>
      </c>
    </row>
    <row r="26145" spans="1:1">
      <c r="A26145">
        <f>Sheet1!A26145/1.13</f>
        <v>0.75036761061946911</v>
      </c>
    </row>
    <row r="26146" spans="1:1">
      <c r="A26146">
        <f>Sheet1!A26146/1.13</f>
        <v>0.75035575221238948</v>
      </c>
    </row>
    <row r="26147" spans="1:1">
      <c r="A26147">
        <f>Sheet1!A26147/1.13</f>
        <v>0.7503450442477877</v>
      </c>
    </row>
    <row r="26148" spans="1:1">
      <c r="A26148">
        <f>Sheet1!A26148/1.13</f>
        <v>0.75031442477876109</v>
      </c>
    </row>
    <row r="26149" spans="1:1">
      <c r="A26149">
        <f>Sheet1!A26149/1.13</f>
        <v>0.75016501769911503</v>
      </c>
    </row>
    <row r="26150" spans="1:1">
      <c r="A26150">
        <f>Sheet1!A26150/1.13</f>
        <v>0.75006300884955757</v>
      </c>
    </row>
    <row r="26151" spans="1:1">
      <c r="A26151">
        <f>Sheet1!A26151/1.13</f>
        <v>0.7500617345132744</v>
      </c>
    </row>
    <row r="26152" spans="1:1">
      <c r="A26152">
        <f>Sheet1!A26152/1.13</f>
        <v>0.75003761061946905</v>
      </c>
    </row>
    <row r="26153" spans="1:1">
      <c r="A26153">
        <f>Sheet1!A26153/1.13</f>
        <v>0.74987876106194695</v>
      </c>
    </row>
    <row r="26154" spans="1:1">
      <c r="A26154">
        <f>Sheet1!A26154/1.13</f>
        <v>0.74981185840707976</v>
      </c>
    </row>
    <row r="26155" spans="1:1">
      <c r="A26155">
        <f>Sheet1!A26155/1.13</f>
        <v>0.7497770796460177</v>
      </c>
    </row>
    <row r="26156" spans="1:1">
      <c r="A26156">
        <f>Sheet1!A26156/1.13</f>
        <v>0.74977189380530984</v>
      </c>
    </row>
    <row r="26157" spans="1:1">
      <c r="A26157">
        <f>Sheet1!A26157/1.13</f>
        <v>0.74974840707964607</v>
      </c>
    </row>
    <row r="26158" spans="1:1">
      <c r="A26158">
        <f>Sheet1!A26158/1.13</f>
        <v>0.74972106194690269</v>
      </c>
    </row>
    <row r="26159" spans="1:1">
      <c r="A26159">
        <f>Sheet1!A26159/1.13</f>
        <v>0.74967327433628317</v>
      </c>
    </row>
    <row r="26160" spans="1:1">
      <c r="A26160">
        <f>Sheet1!A26160/1.13</f>
        <v>0.74955504424778774</v>
      </c>
    </row>
    <row r="26161" spans="1:1">
      <c r="A26161">
        <f>Sheet1!A26161/1.13</f>
        <v>0.74953995575221255</v>
      </c>
    </row>
    <row r="26162" spans="1:1">
      <c r="A26162">
        <f>Sheet1!A26162/1.13</f>
        <v>0.74951035398230104</v>
      </c>
    </row>
    <row r="26163" spans="1:1">
      <c r="A26163">
        <f>Sheet1!A26163/1.13</f>
        <v>0.74949309734513281</v>
      </c>
    </row>
    <row r="26164" spans="1:1">
      <c r="A26164">
        <f>Sheet1!A26164/1.13</f>
        <v>0.74948292035398245</v>
      </c>
    </row>
    <row r="26165" spans="1:1">
      <c r="A26165">
        <f>Sheet1!A26165/1.13</f>
        <v>0.74943430973451342</v>
      </c>
    </row>
    <row r="26166" spans="1:1">
      <c r="A26166">
        <f>Sheet1!A26166/1.13</f>
        <v>0.74941120353982305</v>
      </c>
    </row>
    <row r="26167" spans="1:1">
      <c r="A26167">
        <f>Sheet1!A26167/1.13</f>
        <v>0.74938403539823017</v>
      </c>
    </row>
    <row r="26168" spans="1:1">
      <c r="A26168">
        <f>Sheet1!A26168/1.13</f>
        <v>0.74937345132743372</v>
      </c>
    </row>
    <row r="26169" spans="1:1">
      <c r="A26169">
        <f>Sheet1!A26169/1.13</f>
        <v>0.7493369026548673</v>
      </c>
    </row>
    <row r="26170" spans="1:1">
      <c r="A26170">
        <f>Sheet1!A26170/1.13</f>
        <v>0.74930548672566377</v>
      </c>
    </row>
    <row r="26171" spans="1:1">
      <c r="A26171">
        <f>Sheet1!A26171/1.13</f>
        <v>0.74929563716814174</v>
      </c>
    </row>
    <row r="26172" spans="1:1">
      <c r="A26172">
        <f>Sheet1!A26172/1.13</f>
        <v>0.74925973451327443</v>
      </c>
    </row>
    <row r="26173" spans="1:1">
      <c r="A26173">
        <f>Sheet1!A26173/1.13</f>
        <v>0.74922097345132743</v>
      </c>
    </row>
    <row r="26174" spans="1:1">
      <c r="A26174">
        <f>Sheet1!A26174/1.13</f>
        <v>0.74912823008849561</v>
      </c>
    </row>
    <row r="26175" spans="1:1">
      <c r="A26175">
        <f>Sheet1!A26175/1.13</f>
        <v>0.74912699115044257</v>
      </c>
    </row>
    <row r="26176" spans="1:1">
      <c r="A26176">
        <f>Sheet1!A26176/1.13</f>
        <v>0.74910991150442485</v>
      </c>
    </row>
    <row r="26177" spans="1:1">
      <c r="A26177">
        <f>Sheet1!A26177/1.13</f>
        <v>0.74908074336283192</v>
      </c>
    </row>
    <row r="26178" spans="1:1">
      <c r="A26178">
        <f>Sheet1!A26178/1.13</f>
        <v>0.74901743362831863</v>
      </c>
    </row>
    <row r="26179" spans="1:1">
      <c r="A26179">
        <f>Sheet1!A26179/1.13</f>
        <v>0.74898070796460181</v>
      </c>
    </row>
    <row r="26180" spans="1:1">
      <c r="A26180">
        <f>Sheet1!A26180/1.13</f>
        <v>0.74896530973451336</v>
      </c>
    </row>
    <row r="26181" spans="1:1">
      <c r="A26181">
        <f>Sheet1!A26181/1.13</f>
        <v>0.74891176991150454</v>
      </c>
    </row>
    <row r="26182" spans="1:1">
      <c r="A26182">
        <f>Sheet1!A26182/1.13</f>
        <v>0.74890624778761072</v>
      </c>
    </row>
    <row r="26183" spans="1:1">
      <c r="A26183">
        <f>Sheet1!A26183/1.13</f>
        <v>0.74890132743362836</v>
      </c>
    </row>
    <row r="26184" spans="1:1">
      <c r="A26184">
        <f>Sheet1!A26184/1.13</f>
        <v>0.74886168141592924</v>
      </c>
    </row>
    <row r="26185" spans="1:1">
      <c r="A26185">
        <f>Sheet1!A26185/1.13</f>
        <v>0.74886136283185856</v>
      </c>
    </row>
    <row r="26186" spans="1:1">
      <c r="A26186">
        <f>Sheet1!A26186/1.13</f>
        <v>0.74874109734513272</v>
      </c>
    </row>
    <row r="26187" spans="1:1">
      <c r="A26187">
        <f>Sheet1!A26187/1.13</f>
        <v>0.74873123893805316</v>
      </c>
    </row>
    <row r="26188" spans="1:1">
      <c r="A26188">
        <f>Sheet1!A26188/1.13</f>
        <v>0.74871451327433636</v>
      </c>
    </row>
    <row r="26189" spans="1:1">
      <c r="A26189">
        <f>Sheet1!A26189/1.13</f>
        <v>0.74869863716814167</v>
      </c>
    </row>
    <row r="26190" spans="1:1">
      <c r="A26190">
        <f>Sheet1!A26190/1.13</f>
        <v>0.74865738938053106</v>
      </c>
    </row>
    <row r="26191" spans="1:1">
      <c r="A26191">
        <f>Sheet1!A26191/1.13</f>
        <v>0.74855136283185852</v>
      </c>
    </row>
    <row r="26192" spans="1:1">
      <c r="A26192">
        <f>Sheet1!A26192/1.13</f>
        <v>0.74853005309734522</v>
      </c>
    </row>
    <row r="26193" spans="1:1">
      <c r="A26193">
        <f>Sheet1!A26193/1.13</f>
        <v>0.7485101150442478</v>
      </c>
    </row>
    <row r="26194" spans="1:1">
      <c r="A26194">
        <f>Sheet1!A26194/1.13</f>
        <v>0.7484850088495576</v>
      </c>
    </row>
    <row r="26195" spans="1:1">
      <c r="A26195">
        <f>Sheet1!A26195/1.13</f>
        <v>0.74843256637168143</v>
      </c>
    </row>
    <row r="26196" spans="1:1">
      <c r="A26196">
        <f>Sheet1!A26196/1.13</f>
        <v>0.74843008849557524</v>
      </c>
    </row>
    <row r="26197" spans="1:1">
      <c r="A26197">
        <f>Sheet1!A26197/1.13</f>
        <v>0.74839385840707973</v>
      </c>
    </row>
    <row r="26198" spans="1:1">
      <c r="A26198">
        <f>Sheet1!A26198/1.13</f>
        <v>0.74836292035398233</v>
      </c>
    </row>
    <row r="26199" spans="1:1">
      <c r="A26199">
        <f>Sheet1!A26199/1.13</f>
        <v>0.74832778761061958</v>
      </c>
    </row>
    <row r="26200" spans="1:1">
      <c r="A26200">
        <f>Sheet1!A26200/1.13</f>
        <v>0.7483002389380532</v>
      </c>
    </row>
    <row r="26201" spans="1:1">
      <c r="A26201">
        <f>Sheet1!A26201/1.13</f>
        <v>0.74829769911504429</v>
      </c>
    </row>
    <row r="26202" spans="1:1">
      <c r="A26202">
        <f>Sheet1!A26202/1.13</f>
        <v>0.74828978761061959</v>
      </c>
    </row>
    <row r="26203" spans="1:1">
      <c r="A26203">
        <f>Sheet1!A26203/1.13</f>
        <v>0.74826769911504432</v>
      </c>
    </row>
    <row r="26204" spans="1:1">
      <c r="A26204">
        <f>Sheet1!A26204/1.13</f>
        <v>0.74821371681415938</v>
      </c>
    </row>
    <row r="26205" spans="1:1">
      <c r="A26205">
        <f>Sheet1!A26205/1.13</f>
        <v>0.74821277876106207</v>
      </c>
    </row>
    <row r="26206" spans="1:1">
      <c r="A26206">
        <f>Sheet1!A26206/1.13</f>
        <v>0.74814879646017707</v>
      </c>
    </row>
    <row r="26207" spans="1:1">
      <c r="A26207">
        <f>Sheet1!A26207/1.13</f>
        <v>0.74814225663716827</v>
      </c>
    </row>
    <row r="26208" spans="1:1">
      <c r="A26208">
        <f>Sheet1!A26208/1.13</f>
        <v>0.74810982300884954</v>
      </c>
    </row>
    <row r="26209" spans="1:1">
      <c r="A26209">
        <f>Sheet1!A26209/1.13</f>
        <v>0.748102743362832</v>
      </c>
    </row>
    <row r="26210" spans="1:1">
      <c r="A26210">
        <f>Sheet1!A26210/1.13</f>
        <v>0.7480688849557523</v>
      </c>
    </row>
    <row r="26211" spans="1:1">
      <c r="A26211">
        <f>Sheet1!A26211/1.13</f>
        <v>0.74801769911504434</v>
      </c>
    </row>
    <row r="26212" spans="1:1">
      <c r="A26212">
        <f>Sheet1!A26212/1.13</f>
        <v>0.74793486725663727</v>
      </c>
    </row>
    <row r="26213" spans="1:1">
      <c r="A26213">
        <f>Sheet1!A26213/1.13</f>
        <v>0.74792371681415937</v>
      </c>
    </row>
    <row r="26214" spans="1:1">
      <c r="A26214">
        <f>Sheet1!A26214/1.13</f>
        <v>0.74790172566371682</v>
      </c>
    </row>
    <row r="26215" spans="1:1">
      <c r="A26215">
        <f>Sheet1!A26215/1.13</f>
        <v>0.74786084955752219</v>
      </c>
    </row>
    <row r="26216" spans="1:1">
      <c r="A26216">
        <f>Sheet1!A26216/1.13</f>
        <v>0.74781079646017701</v>
      </c>
    </row>
    <row r="26217" spans="1:1">
      <c r="A26217">
        <f>Sheet1!A26217/1.13</f>
        <v>0.74780852212389393</v>
      </c>
    </row>
    <row r="26218" spans="1:1">
      <c r="A26218">
        <f>Sheet1!A26218/1.13</f>
        <v>0.74775592920353995</v>
      </c>
    </row>
    <row r="26219" spans="1:1">
      <c r="A26219">
        <f>Sheet1!A26219/1.13</f>
        <v>0.74774362831858421</v>
      </c>
    </row>
    <row r="26220" spans="1:1">
      <c r="A26220">
        <f>Sheet1!A26220/1.13</f>
        <v>0.7477356283185842</v>
      </c>
    </row>
    <row r="26221" spans="1:1">
      <c r="A26221">
        <f>Sheet1!A26221/1.13</f>
        <v>0.74769190265486729</v>
      </c>
    </row>
    <row r="26222" spans="1:1">
      <c r="A26222">
        <f>Sheet1!A26222/1.13</f>
        <v>0.7476836725663718</v>
      </c>
    </row>
    <row r="26223" spans="1:1">
      <c r="A26223">
        <f>Sheet1!A26223/1.13</f>
        <v>0.74765534513274345</v>
      </c>
    </row>
    <row r="26224" spans="1:1">
      <c r="A26224">
        <f>Sheet1!A26224/1.13</f>
        <v>0.74764778761061956</v>
      </c>
    </row>
    <row r="26225" spans="1:1">
      <c r="A26225">
        <f>Sheet1!A26225/1.13</f>
        <v>0.74745743362831862</v>
      </c>
    </row>
    <row r="26226" spans="1:1">
      <c r="A26226">
        <f>Sheet1!A26226/1.13</f>
        <v>0.74741088495575225</v>
      </c>
    </row>
    <row r="26227" spans="1:1">
      <c r="A26227">
        <f>Sheet1!A26227/1.13</f>
        <v>0.74737707964601774</v>
      </c>
    </row>
    <row r="26228" spans="1:1">
      <c r="A26228">
        <f>Sheet1!A26228/1.13</f>
        <v>0.74737483185840714</v>
      </c>
    </row>
    <row r="26229" spans="1:1">
      <c r="A26229">
        <f>Sheet1!A26229/1.13</f>
        <v>0.7473673451327435</v>
      </c>
    </row>
    <row r="26230" spans="1:1">
      <c r="A26230">
        <f>Sheet1!A26230/1.13</f>
        <v>0.74734445132743377</v>
      </c>
    </row>
    <row r="26231" spans="1:1">
      <c r="A26231">
        <f>Sheet1!A26231/1.13</f>
        <v>0.7472951327433629</v>
      </c>
    </row>
    <row r="26232" spans="1:1">
      <c r="A26232">
        <f>Sheet1!A26232/1.13</f>
        <v>0.74717070796460183</v>
      </c>
    </row>
    <row r="26233" spans="1:1">
      <c r="A26233">
        <f>Sheet1!A26233/1.13</f>
        <v>0.74709150442477879</v>
      </c>
    </row>
    <row r="26234" spans="1:1">
      <c r="A26234">
        <f>Sheet1!A26234/1.13</f>
        <v>0.74709021238938056</v>
      </c>
    </row>
    <row r="26235" spans="1:1">
      <c r="A26235">
        <f>Sheet1!A26235/1.13</f>
        <v>0.74708221238938055</v>
      </c>
    </row>
    <row r="26236" spans="1:1">
      <c r="A26236">
        <f>Sheet1!A26236/1.13</f>
        <v>0.74696825663716815</v>
      </c>
    </row>
    <row r="26237" spans="1:1">
      <c r="A26237">
        <f>Sheet1!A26237/1.13</f>
        <v>0.74683464601769911</v>
      </c>
    </row>
    <row r="26238" spans="1:1">
      <c r="A26238">
        <f>Sheet1!A26238/1.13</f>
        <v>0.74681672566371693</v>
      </c>
    </row>
    <row r="26239" spans="1:1">
      <c r="A26239">
        <f>Sheet1!A26239/1.13</f>
        <v>0.74681217699115054</v>
      </c>
    </row>
    <row r="26240" spans="1:1">
      <c r="A26240">
        <f>Sheet1!A26240/1.13</f>
        <v>0.7468074336283187</v>
      </c>
    </row>
    <row r="26241" spans="1:1">
      <c r="A26241">
        <f>Sheet1!A26241/1.13</f>
        <v>0.74680336283185844</v>
      </c>
    </row>
    <row r="26242" spans="1:1">
      <c r="A26242">
        <f>Sheet1!A26242/1.13</f>
        <v>0.74677920353982308</v>
      </c>
    </row>
    <row r="26243" spans="1:1">
      <c r="A26243">
        <f>Sheet1!A26243/1.13</f>
        <v>0.74676115044247793</v>
      </c>
    </row>
    <row r="26244" spans="1:1">
      <c r="A26244">
        <f>Sheet1!A26244/1.13</f>
        <v>0.74670053097345135</v>
      </c>
    </row>
    <row r="26245" spans="1:1">
      <c r="A26245">
        <f>Sheet1!A26245/1.13</f>
        <v>0.74665982300884959</v>
      </c>
    </row>
    <row r="26246" spans="1:1">
      <c r="A26246">
        <f>Sheet1!A26246/1.13</f>
        <v>0.74663484070796471</v>
      </c>
    </row>
    <row r="26247" spans="1:1">
      <c r="A26247">
        <f>Sheet1!A26247/1.13</f>
        <v>0.74657778761061955</v>
      </c>
    </row>
    <row r="26248" spans="1:1">
      <c r="A26248">
        <f>Sheet1!A26248/1.13</f>
        <v>0.74656761061946908</v>
      </c>
    </row>
    <row r="26249" spans="1:1">
      <c r="A26249">
        <f>Sheet1!A26249/1.13</f>
        <v>0.74656637168141604</v>
      </c>
    </row>
    <row r="26250" spans="1:1">
      <c r="A26250">
        <f>Sheet1!A26250/1.13</f>
        <v>0.74656526548672575</v>
      </c>
    </row>
    <row r="26251" spans="1:1">
      <c r="A26251">
        <f>Sheet1!A26251/1.13</f>
        <v>0.74641327433628324</v>
      </c>
    </row>
    <row r="26252" spans="1:1">
      <c r="A26252">
        <f>Sheet1!A26252/1.13</f>
        <v>0.74636522123893811</v>
      </c>
    </row>
    <row r="26253" spans="1:1">
      <c r="A26253">
        <f>Sheet1!A26253/1.13</f>
        <v>0.74636442477876119</v>
      </c>
    </row>
    <row r="26254" spans="1:1">
      <c r="A26254">
        <f>Sheet1!A26254/1.13</f>
        <v>0.74635584070796468</v>
      </c>
    </row>
    <row r="26255" spans="1:1">
      <c r="A26255">
        <f>Sheet1!A26255/1.13</f>
        <v>0.7463381858407081</v>
      </c>
    </row>
    <row r="26256" spans="1:1">
      <c r="A26256">
        <f>Sheet1!A26256/1.13</f>
        <v>0.74630610619469029</v>
      </c>
    </row>
    <row r="26257" spans="1:1">
      <c r="A26257">
        <f>Sheet1!A26257/1.13</f>
        <v>0.74626481415929213</v>
      </c>
    </row>
    <row r="26258" spans="1:1">
      <c r="A26258">
        <f>Sheet1!A26258/1.13</f>
        <v>0.74623469026548683</v>
      </c>
    </row>
    <row r="26259" spans="1:1">
      <c r="A26259">
        <f>Sheet1!A26259/1.13</f>
        <v>0.74622314159292036</v>
      </c>
    </row>
    <row r="26260" spans="1:1">
      <c r="A26260">
        <f>Sheet1!A26260/1.13</f>
        <v>0.7462019911504425</v>
      </c>
    </row>
    <row r="26261" spans="1:1">
      <c r="A26261">
        <f>Sheet1!A26261/1.13</f>
        <v>0.74617433628318586</v>
      </c>
    </row>
    <row r="26262" spans="1:1">
      <c r="A26262">
        <f>Sheet1!A26262/1.13</f>
        <v>0.74612097345132755</v>
      </c>
    </row>
    <row r="26263" spans="1:1">
      <c r="A26263">
        <f>Sheet1!A26263/1.13</f>
        <v>0.74597713274336286</v>
      </c>
    </row>
    <row r="26264" spans="1:1">
      <c r="A26264">
        <f>Sheet1!A26264/1.13</f>
        <v>0.74596681415929211</v>
      </c>
    </row>
    <row r="26265" spans="1:1">
      <c r="A26265">
        <f>Sheet1!A26265/1.13</f>
        <v>0.7459494424778762</v>
      </c>
    </row>
    <row r="26266" spans="1:1">
      <c r="A26266">
        <f>Sheet1!A26266/1.13</f>
        <v>0.74592530973451332</v>
      </c>
    </row>
    <row r="26267" spans="1:1">
      <c r="A26267">
        <f>Sheet1!A26267/1.13</f>
        <v>0.745918796460177</v>
      </c>
    </row>
    <row r="26268" spans="1:1">
      <c r="A26268">
        <f>Sheet1!A26268/1.13</f>
        <v>0.74582115044247788</v>
      </c>
    </row>
    <row r="26269" spans="1:1">
      <c r="A26269">
        <f>Sheet1!A26269/1.13</f>
        <v>0.74578646017699113</v>
      </c>
    </row>
    <row r="26270" spans="1:1">
      <c r="A26270">
        <f>Sheet1!A26270/1.13</f>
        <v>0.74577162831858412</v>
      </c>
    </row>
    <row r="26271" spans="1:1">
      <c r="A26271">
        <f>Sheet1!A26271/1.13</f>
        <v>0.74574577876106207</v>
      </c>
    </row>
    <row r="26272" spans="1:1">
      <c r="A26272">
        <f>Sheet1!A26272/1.13</f>
        <v>0.74571846017699117</v>
      </c>
    </row>
    <row r="26273" spans="1:1">
      <c r="A26273">
        <f>Sheet1!A26273/1.13</f>
        <v>0.7457178230088497</v>
      </c>
    </row>
    <row r="26274" spans="1:1">
      <c r="A26274">
        <f>Sheet1!A26274/1.13</f>
        <v>0.74570522123893812</v>
      </c>
    </row>
    <row r="26275" spans="1:1">
      <c r="A26275">
        <f>Sheet1!A26275/1.13</f>
        <v>0.74559991150442484</v>
      </c>
    </row>
    <row r="26276" spans="1:1">
      <c r="A26276">
        <f>Sheet1!A26276/1.13</f>
        <v>0.74559805309734517</v>
      </c>
    </row>
    <row r="26277" spans="1:1">
      <c r="A26277">
        <f>Sheet1!A26277/1.13</f>
        <v>0.74555256637168144</v>
      </c>
    </row>
    <row r="26278" spans="1:1">
      <c r="A26278">
        <f>Sheet1!A26278/1.13</f>
        <v>0.74553605309734516</v>
      </c>
    </row>
    <row r="26279" spans="1:1">
      <c r="A26279">
        <f>Sheet1!A26279/1.13</f>
        <v>0.74550013274336291</v>
      </c>
    </row>
    <row r="26280" spans="1:1">
      <c r="A26280">
        <f>Sheet1!A26280/1.13</f>
        <v>0.74549628318584082</v>
      </c>
    </row>
    <row r="26281" spans="1:1">
      <c r="A26281">
        <f>Sheet1!A26281/1.13</f>
        <v>0.74548035398230095</v>
      </c>
    </row>
    <row r="26282" spans="1:1">
      <c r="A26282">
        <f>Sheet1!A26282/1.13</f>
        <v>0.74546424778761067</v>
      </c>
    </row>
    <row r="26283" spans="1:1">
      <c r="A26283">
        <f>Sheet1!A26283/1.13</f>
        <v>0.74541566371681423</v>
      </c>
    </row>
    <row r="26284" spans="1:1">
      <c r="A26284">
        <f>Sheet1!A26284/1.13</f>
        <v>0.74532530973451339</v>
      </c>
    </row>
    <row r="26285" spans="1:1">
      <c r="A26285">
        <f>Sheet1!A26285/1.13</f>
        <v>0.74530318584070798</v>
      </c>
    </row>
    <row r="26286" spans="1:1">
      <c r="A26286">
        <f>Sheet1!A26286/1.13</f>
        <v>0.74522200000000005</v>
      </c>
    </row>
    <row r="26287" spans="1:1">
      <c r="A26287">
        <f>Sheet1!A26287/1.13</f>
        <v>0.74521929203539827</v>
      </c>
    </row>
    <row r="26288" spans="1:1">
      <c r="A26288">
        <f>Sheet1!A26288/1.13</f>
        <v>0.74521761061946912</v>
      </c>
    </row>
    <row r="26289" spans="1:1">
      <c r="A26289">
        <f>Sheet1!A26289/1.13</f>
        <v>0.74516663716814169</v>
      </c>
    </row>
    <row r="26290" spans="1:1">
      <c r="A26290">
        <f>Sheet1!A26290/1.13</f>
        <v>0.74514221238938061</v>
      </c>
    </row>
    <row r="26291" spans="1:1">
      <c r="A26291">
        <f>Sheet1!A26291/1.13</f>
        <v>0.74512826548672573</v>
      </c>
    </row>
    <row r="26292" spans="1:1">
      <c r="A26292">
        <f>Sheet1!A26292/1.13</f>
        <v>0.74510327433628321</v>
      </c>
    </row>
    <row r="26293" spans="1:1">
      <c r="A26293">
        <f>Sheet1!A26293/1.13</f>
        <v>0.74509519469026564</v>
      </c>
    </row>
    <row r="26294" spans="1:1">
      <c r="A26294">
        <f>Sheet1!A26294/1.13</f>
        <v>0.74505959292035406</v>
      </c>
    </row>
    <row r="26295" spans="1:1">
      <c r="A26295">
        <f>Sheet1!A26295/1.13</f>
        <v>0.74503477876106194</v>
      </c>
    </row>
    <row r="26296" spans="1:1">
      <c r="A26296">
        <f>Sheet1!A26296/1.13</f>
        <v>0.74502752212389389</v>
      </c>
    </row>
    <row r="26297" spans="1:1">
      <c r="A26297">
        <f>Sheet1!A26297/1.13</f>
        <v>0.74499557522123894</v>
      </c>
    </row>
    <row r="26298" spans="1:1">
      <c r="A26298">
        <f>Sheet1!A26298/1.13</f>
        <v>0.74498858407079649</v>
      </c>
    </row>
    <row r="26299" spans="1:1">
      <c r="A26299">
        <f>Sheet1!A26299/1.13</f>
        <v>0.74498690265486733</v>
      </c>
    </row>
    <row r="26300" spans="1:1">
      <c r="A26300">
        <f>Sheet1!A26300/1.13</f>
        <v>0.7449484513274337</v>
      </c>
    </row>
    <row r="26301" spans="1:1">
      <c r="A26301">
        <f>Sheet1!A26301/1.13</f>
        <v>0.74476731858407086</v>
      </c>
    </row>
    <row r="26302" spans="1:1">
      <c r="A26302">
        <f>Sheet1!A26302/1.13</f>
        <v>0.74473353982300894</v>
      </c>
    </row>
    <row r="26303" spans="1:1">
      <c r="A26303">
        <f>Sheet1!A26303/1.13</f>
        <v>0.74472769911504433</v>
      </c>
    </row>
    <row r="26304" spans="1:1">
      <c r="A26304">
        <f>Sheet1!A26304/1.13</f>
        <v>0.74472764601769914</v>
      </c>
    </row>
    <row r="26305" spans="1:1">
      <c r="A26305">
        <f>Sheet1!A26305/1.13</f>
        <v>0.74470831858407083</v>
      </c>
    </row>
    <row r="26306" spans="1:1">
      <c r="A26306">
        <f>Sheet1!A26306/1.13</f>
        <v>0.74469654867256641</v>
      </c>
    </row>
    <row r="26307" spans="1:1">
      <c r="A26307">
        <f>Sheet1!A26307/1.13</f>
        <v>0.74465575221238944</v>
      </c>
    </row>
    <row r="26308" spans="1:1">
      <c r="A26308">
        <f>Sheet1!A26308/1.13</f>
        <v>0.74465375221238939</v>
      </c>
    </row>
    <row r="26309" spans="1:1">
      <c r="A26309">
        <f>Sheet1!A26309/1.13</f>
        <v>0.74461271681415941</v>
      </c>
    </row>
    <row r="26310" spans="1:1">
      <c r="A26310">
        <f>Sheet1!A26310/1.13</f>
        <v>0.74460070796460187</v>
      </c>
    </row>
    <row r="26311" spans="1:1">
      <c r="A26311">
        <f>Sheet1!A26311/1.13</f>
        <v>0.74453168141592929</v>
      </c>
    </row>
    <row r="26312" spans="1:1">
      <c r="A26312">
        <f>Sheet1!A26312/1.13</f>
        <v>0.74450238938053104</v>
      </c>
    </row>
    <row r="26313" spans="1:1">
      <c r="A26313">
        <f>Sheet1!A26313/1.13</f>
        <v>0.7444483185840709</v>
      </c>
    </row>
    <row r="26314" spans="1:1">
      <c r="A26314">
        <f>Sheet1!A26314/1.13</f>
        <v>0.74444587610619473</v>
      </c>
    </row>
    <row r="26315" spans="1:1">
      <c r="A26315">
        <f>Sheet1!A26315/1.13</f>
        <v>0.74442628318584081</v>
      </c>
    </row>
    <row r="26316" spans="1:1">
      <c r="A26316">
        <f>Sheet1!A26316/1.13</f>
        <v>0.74438663716814168</v>
      </c>
    </row>
    <row r="26317" spans="1:1">
      <c r="A26317">
        <f>Sheet1!A26317/1.13</f>
        <v>0.74436690265486727</v>
      </c>
    </row>
    <row r="26318" spans="1:1">
      <c r="A26318">
        <f>Sheet1!A26318/1.13</f>
        <v>0.74432871681415935</v>
      </c>
    </row>
    <row r="26319" spans="1:1">
      <c r="A26319">
        <f>Sheet1!A26319/1.13</f>
        <v>0.74432687610619475</v>
      </c>
    </row>
    <row r="26320" spans="1:1">
      <c r="A26320">
        <f>Sheet1!A26320/1.13</f>
        <v>0.74424106194690265</v>
      </c>
    </row>
    <row r="26321" spans="1:1">
      <c r="A26321">
        <f>Sheet1!A26321/1.13</f>
        <v>0.74421863716814163</v>
      </c>
    </row>
    <row r="26322" spans="1:1">
      <c r="A26322">
        <f>Sheet1!A26322/1.13</f>
        <v>0.74411704424778768</v>
      </c>
    </row>
    <row r="26323" spans="1:1">
      <c r="A26323">
        <f>Sheet1!A26323/1.13</f>
        <v>0.74407159292035396</v>
      </c>
    </row>
    <row r="26324" spans="1:1">
      <c r="A26324">
        <f>Sheet1!A26324/1.13</f>
        <v>0.74407044247787613</v>
      </c>
    </row>
    <row r="26325" spans="1:1">
      <c r="A26325">
        <f>Sheet1!A26325/1.13</f>
        <v>0.74404203539823011</v>
      </c>
    </row>
    <row r="26326" spans="1:1">
      <c r="A26326">
        <f>Sheet1!A26326/1.13</f>
        <v>0.74402526548672576</v>
      </c>
    </row>
    <row r="26327" spans="1:1">
      <c r="A26327">
        <f>Sheet1!A26327/1.13</f>
        <v>0.74386712389380538</v>
      </c>
    </row>
    <row r="26328" spans="1:1">
      <c r="A26328">
        <f>Sheet1!A26328/1.13</f>
        <v>0.74383893805309742</v>
      </c>
    </row>
    <row r="26329" spans="1:1">
      <c r="A26329">
        <f>Sheet1!A26329/1.13</f>
        <v>0.7437971327433629</v>
      </c>
    </row>
    <row r="26330" spans="1:1">
      <c r="A26330">
        <f>Sheet1!A26330/1.13</f>
        <v>0.7437468672566373</v>
      </c>
    </row>
    <row r="26331" spans="1:1">
      <c r="A26331">
        <f>Sheet1!A26331/1.13</f>
        <v>0.74364575221238949</v>
      </c>
    </row>
    <row r="26332" spans="1:1">
      <c r="A26332">
        <f>Sheet1!A26332/1.13</f>
        <v>0.74363911504424784</v>
      </c>
    </row>
    <row r="26333" spans="1:1">
      <c r="A26333">
        <f>Sheet1!A26333/1.13</f>
        <v>0.7436268141592921</v>
      </c>
    </row>
    <row r="26334" spans="1:1">
      <c r="A26334">
        <f>Sheet1!A26334/1.13</f>
        <v>0.74362501769911504</v>
      </c>
    </row>
    <row r="26335" spans="1:1">
      <c r="A26335">
        <f>Sheet1!A26335/1.13</f>
        <v>0.74358471681415927</v>
      </c>
    </row>
    <row r="26336" spans="1:1">
      <c r="A26336">
        <f>Sheet1!A26336/1.13</f>
        <v>0.74352424778761073</v>
      </c>
    </row>
    <row r="26337" spans="1:1">
      <c r="A26337">
        <f>Sheet1!A26337/1.13</f>
        <v>0.74352194690265494</v>
      </c>
    </row>
    <row r="26338" spans="1:1">
      <c r="A26338">
        <f>Sheet1!A26338/1.13</f>
        <v>0.74340690265486731</v>
      </c>
    </row>
    <row r="26339" spans="1:1">
      <c r="A26339">
        <f>Sheet1!A26339/1.13</f>
        <v>0.74335309734513277</v>
      </c>
    </row>
    <row r="26340" spans="1:1">
      <c r="A26340">
        <f>Sheet1!A26340/1.13</f>
        <v>0.74332599115044251</v>
      </c>
    </row>
    <row r="26341" spans="1:1">
      <c r="A26341">
        <f>Sheet1!A26341/1.13</f>
        <v>0.74324575221238942</v>
      </c>
    </row>
    <row r="26342" spans="1:1">
      <c r="A26342">
        <f>Sheet1!A26342/1.13</f>
        <v>0.74322469026548676</v>
      </c>
    </row>
    <row r="26343" spans="1:1">
      <c r="A26343">
        <f>Sheet1!A26343/1.13</f>
        <v>0.74317884955752223</v>
      </c>
    </row>
    <row r="26344" spans="1:1">
      <c r="A26344">
        <f>Sheet1!A26344/1.13</f>
        <v>0.74313837168141605</v>
      </c>
    </row>
    <row r="26345" spans="1:1">
      <c r="A26345">
        <f>Sheet1!A26345/1.13</f>
        <v>0.74309853982300889</v>
      </c>
    </row>
    <row r="26346" spans="1:1">
      <c r="A26346">
        <f>Sheet1!A26346/1.13</f>
        <v>0.74298672566371682</v>
      </c>
    </row>
    <row r="26347" spans="1:1">
      <c r="A26347">
        <f>Sheet1!A26347/1.13</f>
        <v>0.74298076106194688</v>
      </c>
    </row>
    <row r="26348" spans="1:1">
      <c r="A26348">
        <f>Sheet1!A26348/1.13</f>
        <v>0.74294469026548682</v>
      </c>
    </row>
    <row r="26349" spans="1:1">
      <c r="A26349">
        <f>Sheet1!A26349/1.13</f>
        <v>0.74291283185840706</v>
      </c>
    </row>
    <row r="26350" spans="1:1">
      <c r="A26350">
        <f>Sheet1!A26350/1.13</f>
        <v>0.74283385840707972</v>
      </c>
    </row>
    <row r="26351" spans="1:1">
      <c r="A26351">
        <f>Sheet1!A26351/1.13</f>
        <v>0.74282017699115055</v>
      </c>
    </row>
    <row r="26352" spans="1:1">
      <c r="A26352">
        <f>Sheet1!A26352/1.13</f>
        <v>0.74281230088495587</v>
      </c>
    </row>
    <row r="26353" spans="1:1">
      <c r="A26353">
        <f>Sheet1!A26353/1.13</f>
        <v>0.7427329469026549</v>
      </c>
    </row>
    <row r="26354" spans="1:1">
      <c r="A26354">
        <f>Sheet1!A26354/1.13</f>
        <v>0.7425377876106195</v>
      </c>
    </row>
    <row r="26355" spans="1:1">
      <c r="A26355">
        <f>Sheet1!A26355/1.13</f>
        <v>0.74253628318584075</v>
      </c>
    </row>
    <row r="26356" spans="1:1">
      <c r="A26356">
        <f>Sheet1!A26356/1.13</f>
        <v>0.74247743362831864</v>
      </c>
    </row>
    <row r="26357" spans="1:1">
      <c r="A26357">
        <f>Sheet1!A26357/1.13</f>
        <v>0.74246979646017708</v>
      </c>
    </row>
    <row r="26358" spans="1:1">
      <c r="A26358">
        <f>Sheet1!A26358/1.13</f>
        <v>0.7424402654867257</v>
      </c>
    </row>
    <row r="26359" spans="1:1">
      <c r="A26359">
        <f>Sheet1!A26359/1.13</f>
        <v>0.74239362831858413</v>
      </c>
    </row>
    <row r="26360" spans="1:1">
      <c r="A26360">
        <f>Sheet1!A26360/1.13</f>
        <v>0.74224761061946909</v>
      </c>
    </row>
    <row r="26361" spans="1:1">
      <c r="A26361">
        <f>Sheet1!A26361/1.13</f>
        <v>0.74224486725663719</v>
      </c>
    </row>
    <row r="26362" spans="1:1">
      <c r="A26362">
        <f>Sheet1!A26362/1.13</f>
        <v>0.74223876106194697</v>
      </c>
    </row>
    <row r="26363" spans="1:1">
      <c r="A26363">
        <f>Sheet1!A26363/1.13</f>
        <v>0.74216084955752215</v>
      </c>
    </row>
    <row r="26364" spans="1:1">
      <c r="A26364">
        <f>Sheet1!A26364/1.13</f>
        <v>0.74215725663716825</v>
      </c>
    </row>
    <row r="26365" spans="1:1">
      <c r="A26365">
        <f>Sheet1!A26365/1.13</f>
        <v>0.7421143362831859</v>
      </c>
    </row>
    <row r="26366" spans="1:1">
      <c r="A26366">
        <f>Sheet1!A26366/1.13</f>
        <v>0.7420959734513275</v>
      </c>
    </row>
    <row r="26367" spans="1:1">
      <c r="A26367">
        <f>Sheet1!A26367/1.13</f>
        <v>0.74208800884955761</v>
      </c>
    </row>
    <row r="26368" spans="1:1">
      <c r="A26368">
        <f>Sheet1!A26368/1.13</f>
        <v>0.74202902654867264</v>
      </c>
    </row>
    <row r="26369" spans="1:1">
      <c r="A26369">
        <f>Sheet1!A26369/1.13</f>
        <v>0.74198483185840713</v>
      </c>
    </row>
    <row r="26370" spans="1:1">
      <c r="A26370">
        <f>Sheet1!A26370/1.13</f>
        <v>0.74196589380530975</v>
      </c>
    </row>
    <row r="26371" spans="1:1">
      <c r="A26371">
        <f>Sheet1!A26371/1.13</f>
        <v>0.74186557522123897</v>
      </c>
    </row>
    <row r="26372" spans="1:1">
      <c r="A26372">
        <f>Sheet1!A26372/1.13</f>
        <v>0.74182840707964615</v>
      </c>
    </row>
    <row r="26373" spans="1:1">
      <c r="A26373">
        <f>Sheet1!A26373/1.13</f>
        <v>0.741777168141593</v>
      </c>
    </row>
    <row r="26374" spans="1:1">
      <c r="A26374">
        <f>Sheet1!A26374/1.13</f>
        <v>0.74169274336283197</v>
      </c>
    </row>
    <row r="26375" spans="1:1">
      <c r="A26375">
        <f>Sheet1!A26375/1.13</f>
        <v>0.74169208849557533</v>
      </c>
    </row>
    <row r="26376" spans="1:1">
      <c r="A26376">
        <f>Sheet1!A26376/1.13</f>
        <v>0.7416823893805311</v>
      </c>
    </row>
    <row r="26377" spans="1:1">
      <c r="A26377">
        <f>Sheet1!A26377/1.13</f>
        <v>0.74167601769911506</v>
      </c>
    </row>
    <row r="26378" spans="1:1">
      <c r="A26378">
        <f>Sheet1!A26378/1.13</f>
        <v>0.7416475663716815</v>
      </c>
    </row>
    <row r="26379" spans="1:1">
      <c r="A26379">
        <f>Sheet1!A26379/1.13</f>
        <v>0.74163896460176992</v>
      </c>
    </row>
    <row r="26380" spans="1:1">
      <c r="A26380">
        <f>Sheet1!A26380/1.13</f>
        <v>0.7416353097345133</v>
      </c>
    </row>
    <row r="26381" spans="1:1">
      <c r="A26381">
        <f>Sheet1!A26381/1.13</f>
        <v>0.74153212389380541</v>
      </c>
    </row>
    <row r="26382" spans="1:1">
      <c r="A26382">
        <f>Sheet1!A26382/1.13</f>
        <v>0.74146991150442487</v>
      </c>
    </row>
    <row r="26383" spans="1:1">
      <c r="A26383">
        <f>Sheet1!A26383/1.13</f>
        <v>0.74140170796460181</v>
      </c>
    </row>
    <row r="26384" spans="1:1">
      <c r="A26384">
        <f>Sheet1!A26384/1.13</f>
        <v>0.74137991150442484</v>
      </c>
    </row>
    <row r="26385" spans="1:1">
      <c r="A26385">
        <f>Sheet1!A26385/1.13</f>
        <v>0.74103159292035403</v>
      </c>
    </row>
    <row r="26386" spans="1:1">
      <c r="A26386">
        <f>Sheet1!A26386/1.13</f>
        <v>0.74102150442477888</v>
      </c>
    </row>
    <row r="26387" spans="1:1">
      <c r="A26387">
        <f>Sheet1!A26387/1.13</f>
        <v>0.74101026548672577</v>
      </c>
    </row>
    <row r="26388" spans="1:1">
      <c r="A26388">
        <f>Sheet1!A26388/1.13</f>
        <v>0.74100784070796466</v>
      </c>
    </row>
    <row r="26389" spans="1:1">
      <c r="A26389">
        <f>Sheet1!A26389/1.13</f>
        <v>0.74092955752212397</v>
      </c>
    </row>
    <row r="26390" spans="1:1">
      <c r="A26390">
        <f>Sheet1!A26390/1.13</f>
        <v>0.74082884955752215</v>
      </c>
    </row>
    <row r="26391" spans="1:1">
      <c r="A26391">
        <f>Sheet1!A26391/1.13</f>
        <v>0.74069136283185844</v>
      </c>
    </row>
    <row r="26392" spans="1:1">
      <c r="A26392">
        <f>Sheet1!A26392/1.13</f>
        <v>0.74068610619469033</v>
      </c>
    </row>
    <row r="26393" spans="1:1">
      <c r="A26393">
        <f>Sheet1!A26393/1.13</f>
        <v>0.74061587610619473</v>
      </c>
    </row>
    <row r="26394" spans="1:1">
      <c r="A26394">
        <f>Sheet1!A26394/1.13</f>
        <v>0.74045995575221246</v>
      </c>
    </row>
    <row r="26395" spans="1:1">
      <c r="A26395">
        <f>Sheet1!A26395/1.13</f>
        <v>0.74040277876106197</v>
      </c>
    </row>
    <row r="26396" spans="1:1">
      <c r="A26396">
        <f>Sheet1!A26396/1.13</f>
        <v>0.74034752212389388</v>
      </c>
    </row>
    <row r="26397" spans="1:1">
      <c r="A26397">
        <f>Sheet1!A26397/1.13</f>
        <v>0.74028905309734527</v>
      </c>
    </row>
    <row r="26398" spans="1:1">
      <c r="A26398">
        <f>Sheet1!A26398/1.13</f>
        <v>0.74028106194690269</v>
      </c>
    </row>
    <row r="26399" spans="1:1">
      <c r="A26399">
        <f>Sheet1!A26399/1.13</f>
        <v>0.7402255486725664</v>
      </c>
    </row>
    <row r="26400" spans="1:1">
      <c r="A26400">
        <f>Sheet1!A26400/1.13</f>
        <v>0.74014654867256646</v>
      </c>
    </row>
    <row r="26401" spans="1:1">
      <c r="A26401">
        <f>Sheet1!A26401/1.13</f>
        <v>0.74012442477876117</v>
      </c>
    </row>
    <row r="26402" spans="1:1">
      <c r="A26402">
        <f>Sheet1!A26402/1.13</f>
        <v>0.740107389380531</v>
      </c>
    </row>
    <row r="26403" spans="1:1">
      <c r="A26403">
        <f>Sheet1!A26403/1.13</f>
        <v>0.7401058407079647</v>
      </c>
    </row>
    <row r="26404" spans="1:1">
      <c r="A26404">
        <f>Sheet1!A26404/1.13</f>
        <v>0.74010460176991155</v>
      </c>
    </row>
    <row r="26405" spans="1:1">
      <c r="A26405">
        <f>Sheet1!A26405/1.13</f>
        <v>0.74004130088495579</v>
      </c>
    </row>
    <row r="26406" spans="1:1">
      <c r="A26406">
        <f>Sheet1!A26406/1.13</f>
        <v>0.73998575221238938</v>
      </c>
    </row>
    <row r="26407" spans="1:1">
      <c r="A26407">
        <f>Sheet1!A26407/1.13</f>
        <v>0.73993633628318589</v>
      </c>
    </row>
    <row r="26408" spans="1:1">
      <c r="A26408">
        <f>Sheet1!A26408/1.13</f>
        <v>0.73990410619469038</v>
      </c>
    </row>
    <row r="26409" spans="1:1">
      <c r="A26409">
        <f>Sheet1!A26409/1.13</f>
        <v>0.73989637168141598</v>
      </c>
    </row>
    <row r="26410" spans="1:1">
      <c r="A26410">
        <f>Sheet1!A26410/1.13</f>
        <v>0.73988469026548687</v>
      </c>
    </row>
    <row r="26411" spans="1:1">
      <c r="A26411">
        <f>Sheet1!A26411/1.13</f>
        <v>0.7398528849557523</v>
      </c>
    </row>
    <row r="26412" spans="1:1">
      <c r="A26412">
        <f>Sheet1!A26412/1.13</f>
        <v>0.73985238938053111</v>
      </c>
    </row>
    <row r="26413" spans="1:1">
      <c r="A26413">
        <f>Sheet1!A26413/1.13</f>
        <v>0.73981475221238946</v>
      </c>
    </row>
    <row r="26414" spans="1:1">
      <c r="A26414">
        <f>Sheet1!A26414/1.13</f>
        <v>0.73969137168141608</v>
      </c>
    </row>
    <row r="26415" spans="1:1">
      <c r="A26415">
        <f>Sheet1!A26415/1.13</f>
        <v>0.73968066371681418</v>
      </c>
    </row>
    <row r="26416" spans="1:1">
      <c r="A26416">
        <f>Sheet1!A26416/1.13</f>
        <v>0.73956460176991157</v>
      </c>
    </row>
    <row r="26417" spans="1:1">
      <c r="A26417">
        <f>Sheet1!A26417/1.13</f>
        <v>0.73950345132743367</v>
      </c>
    </row>
    <row r="26418" spans="1:1">
      <c r="A26418">
        <f>Sheet1!A26418/1.13</f>
        <v>0.73950000000000005</v>
      </c>
    </row>
    <row r="26419" spans="1:1">
      <c r="A26419">
        <f>Sheet1!A26419/1.13</f>
        <v>0.73947946902654871</v>
      </c>
    </row>
    <row r="26420" spans="1:1">
      <c r="A26420">
        <f>Sheet1!A26420/1.13</f>
        <v>0.73946318584070803</v>
      </c>
    </row>
    <row r="26421" spans="1:1">
      <c r="A26421">
        <f>Sheet1!A26421/1.13</f>
        <v>0.73944900000000002</v>
      </c>
    </row>
    <row r="26422" spans="1:1">
      <c r="A26422">
        <f>Sheet1!A26422/1.13</f>
        <v>0.73944235398230096</v>
      </c>
    </row>
    <row r="26423" spans="1:1">
      <c r="A26423">
        <f>Sheet1!A26423/1.13</f>
        <v>0.73943690265486739</v>
      </c>
    </row>
    <row r="26424" spans="1:1">
      <c r="A26424">
        <f>Sheet1!A26424/1.13</f>
        <v>0.73943686725663726</v>
      </c>
    </row>
    <row r="26425" spans="1:1">
      <c r="A26425">
        <f>Sheet1!A26425/1.13</f>
        <v>0.73943637168141596</v>
      </c>
    </row>
    <row r="26426" spans="1:1">
      <c r="A26426">
        <f>Sheet1!A26426/1.13</f>
        <v>0.73940628318584078</v>
      </c>
    </row>
    <row r="26427" spans="1:1">
      <c r="A26427">
        <f>Sheet1!A26427/1.13</f>
        <v>0.73937292035398239</v>
      </c>
    </row>
    <row r="26428" spans="1:1">
      <c r="A26428">
        <f>Sheet1!A26428/1.13</f>
        <v>0.73928801769911512</v>
      </c>
    </row>
    <row r="26429" spans="1:1">
      <c r="A26429">
        <f>Sheet1!A26429/1.13</f>
        <v>0.7392536283185841</v>
      </c>
    </row>
    <row r="26430" spans="1:1">
      <c r="A26430">
        <f>Sheet1!A26430/1.13</f>
        <v>0.73923185840707972</v>
      </c>
    </row>
    <row r="26431" spans="1:1">
      <c r="A26431">
        <f>Sheet1!A26431/1.13</f>
        <v>0.73915743362831865</v>
      </c>
    </row>
    <row r="26432" spans="1:1">
      <c r="A26432">
        <f>Sheet1!A26432/1.13</f>
        <v>0.73911407079646019</v>
      </c>
    </row>
    <row r="26433" spans="1:1">
      <c r="A26433">
        <f>Sheet1!A26433/1.13</f>
        <v>0.73896327433628317</v>
      </c>
    </row>
    <row r="26434" spans="1:1">
      <c r="A26434">
        <f>Sheet1!A26434/1.13</f>
        <v>0.73895923893805315</v>
      </c>
    </row>
    <row r="26435" spans="1:1">
      <c r="A26435">
        <f>Sheet1!A26435/1.13</f>
        <v>0.73893091150442491</v>
      </c>
    </row>
    <row r="26436" spans="1:1">
      <c r="A26436">
        <f>Sheet1!A26436/1.13</f>
        <v>0.73883401769911516</v>
      </c>
    </row>
    <row r="26437" spans="1:1">
      <c r="A26437">
        <f>Sheet1!A26437/1.13</f>
        <v>0.73882826548672575</v>
      </c>
    </row>
    <row r="26438" spans="1:1">
      <c r="A26438">
        <f>Sheet1!A26438/1.13</f>
        <v>0.73882743362831871</v>
      </c>
    </row>
    <row r="26439" spans="1:1">
      <c r="A26439">
        <f>Sheet1!A26439/1.13</f>
        <v>0.73882684070796467</v>
      </c>
    </row>
    <row r="26440" spans="1:1">
      <c r="A26440">
        <f>Sheet1!A26440/1.13</f>
        <v>0.73878699115044255</v>
      </c>
    </row>
    <row r="26441" spans="1:1">
      <c r="A26441">
        <f>Sheet1!A26441/1.13</f>
        <v>0.73875446902654873</v>
      </c>
    </row>
    <row r="26442" spans="1:1">
      <c r="A26442">
        <f>Sheet1!A26442/1.13</f>
        <v>0.73866141592920354</v>
      </c>
    </row>
    <row r="26443" spans="1:1">
      <c r="A26443">
        <f>Sheet1!A26443/1.13</f>
        <v>0.7386353097345133</v>
      </c>
    </row>
    <row r="26444" spans="1:1">
      <c r="A26444">
        <f>Sheet1!A26444/1.13</f>
        <v>0.73853168141592929</v>
      </c>
    </row>
    <row r="26445" spans="1:1">
      <c r="A26445">
        <f>Sheet1!A26445/1.13</f>
        <v>0.73850008849557525</v>
      </c>
    </row>
    <row r="26446" spans="1:1">
      <c r="A26446">
        <f>Sheet1!A26446/1.13</f>
        <v>0.73847398230088501</v>
      </c>
    </row>
    <row r="26447" spans="1:1">
      <c r="A26447">
        <f>Sheet1!A26447/1.13</f>
        <v>0.73842527433628324</v>
      </c>
    </row>
    <row r="26448" spans="1:1">
      <c r="A26448">
        <f>Sheet1!A26448/1.13</f>
        <v>0.73840491150442489</v>
      </c>
    </row>
    <row r="26449" spans="1:1">
      <c r="A26449">
        <f>Sheet1!A26449/1.13</f>
        <v>0.73837595575221238</v>
      </c>
    </row>
    <row r="26450" spans="1:1">
      <c r="A26450">
        <f>Sheet1!A26450/1.13</f>
        <v>0.73835442477876112</v>
      </c>
    </row>
    <row r="26451" spans="1:1">
      <c r="A26451">
        <f>Sheet1!A26451/1.13</f>
        <v>0.73835385840707979</v>
      </c>
    </row>
    <row r="26452" spans="1:1">
      <c r="A26452">
        <f>Sheet1!A26452/1.13</f>
        <v>0.73817784070796466</v>
      </c>
    </row>
    <row r="26453" spans="1:1">
      <c r="A26453">
        <f>Sheet1!A26453/1.13</f>
        <v>0.73810931858407092</v>
      </c>
    </row>
    <row r="26454" spans="1:1">
      <c r="A26454">
        <f>Sheet1!A26454/1.13</f>
        <v>0.73804348672566378</v>
      </c>
    </row>
    <row r="26455" spans="1:1">
      <c r="A26455">
        <f>Sheet1!A26455/1.13</f>
        <v>0.73803743362831864</v>
      </c>
    </row>
    <row r="26456" spans="1:1">
      <c r="A26456">
        <f>Sheet1!A26456/1.13</f>
        <v>0.73800628318584083</v>
      </c>
    </row>
    <row r="26457" spans="1:1">
      <c r="A26457">
        <f>Sheet1!A26457/1.13</f>
        <v>0.73800398230088504</v>
      </c>
    </row>
    <row r="26458" spans="1:1">
      <c r="A26458">
        <f>Sheet1!A26458/1.13</f>
        <v>0.73798578761061961</v>
      </c>
    </row>
    <row r="26459" spans="1:1">
      <c r="A26459">
        <f>Sheet1!A26459/1.13</f>
        <v>0.73795867256637171</v>
      </c>
    </row>
    <row r="26460" spans="1:1">
      <c r="A26460">
        <f>Sheet1!A26460/1.13</f>
        <v>0.73791995575221248</v>
      </c>
    </row>
    <row r="26461" spans="1:1">
      <c r="A26461">
        <f>Sheet1!A26461/1.13</f>
        <v>0.73790486725663718</v>
      </c>
    </row>
    <row r="26462" spans="1:1">
      <c r="A26462">
        <f>Sheet1!A26462/1.13</f>
        <v>0.73790061946902652</v>
      </c>
    </row>
    <row r="26463" spans="1:1">
      <c r="A26463">
        <f>Sheet1!A26463/1.13</f>
        <v>0.73784711504424783</v>
      </c>
    </row>
    <row r="26464" spans="1:1">
      <c r="A26464">
        <f>Sheet1!A26464/1.13</f>
        <v>0.7377885840707965</v>
      </c>
    </row>
    <row r="26465" spans="1:1">
      <c r="A26465">
        <f>Sheet1!A26465/1.13</f>
        <v>0.73778165486725678</v>
      </c>
    </row>
    <row r="26466" spans="1:1">
      <c r="A26466">
        <f>Sheet1!A26466/1.13</f>
        <v>0.73773203539823018</v>
      </c>
    </row>
    <row r="26467" spans="1:1">
      <c r="A26467">
        <f>Sheet1!A26467/1.13</f>
        <v>0.7377098584070797</v>
      </c>
    </row>
    <row r="26468" spans="1:1">
      <c r="A26468">
        <f>Sheet1!A26468/1.13</f>
        <v>0.73768792035398234</v>
      </c>
    </row>
    <row r="26469" spans="1:1">
      <c r="A26469">
        <f>Sheet1!A26469/1.13</f>
        <v>0.73763126548672575</v>
      </c>
    </row>
    <row r="26470" spans="1:1">
      <c r="A26470">
        <f>Sheet1!A26470/1.13</f>
        <v>0.73761495575221248</v>
      </c>
    </row>
    <row r="26471" spans="1:1">
      <c r="A26471">
        <f>Sheet1!A26471/1.13</f>
        <v>0.73759026548672579</v>
      </c>
    </row>
    <row r="26472" spans="1:1">
      <c r="A26472">
        <f>Sheet1!A26472/1.13</f>
        <v>0.73756858407079662</v>
      </c>
    </row>
    <row r="26473" spans="1:1">
      <c r="A26473">
        <f>Sheet1!A26473/1.13</f>
        <v>0.73755619469026557</v>
      </c>
    </row>
    <row r="26474" spans="1:1">
      <c r="A26474">
        <f>Sheet1!A26474/1.13</f>
        <v>0.73755119469026553</v>
      </c>
    </row>
    <row r="26475" spans="1:1">
      <c r="A26475">
        <f>Sheet1!A26475/1.13</f>
        <v>0.73753421238938055</v>
      </c>
    </row>
    <row r="26476" spans="1:1">
      <c r="A26476">
        <f>Sheet1!A26476/1.13</f>
        <v>0.73752297345132745</v>
      </c>
    </row>
    <row r="26477" spans="1:1">
      <c r="A26477">
        <f>Sheet1!A26477/1.13</f>
        <v>0.73745238938053104</v>
      </c>
    </row>
    <row r="26478" spans="1:1">
      <c r="A26478">
        <f>Sheet1!A26478/1.13</f>
        <v>0.73741880530973458</v>
      </c>
    </row>
    <row r="26479" spans="1:1">
      <c r="A26479">
        <f>Sheet1!A26479/1.13</f>
        <v>0.73740761061946902</v>
      </c>
    </row>
    <row r="26480" spans="1:1">
      <c r="A26480">
        <f>Sheet1!A26480/1.13</f>
        <v>0.73733524778761073</v>
      </c>
    </row>
    <row r="26481" spans="1:1">
      <c r="A26481">
        <f>Sheet1!A26481/1.13</f>
        <v>0.73732451327433635</v>
      </c>
    </row>
    <row r="26482" spans="1:1">
      <c r="A26482">
        <f>Sheet1!A26482/1.13</f>
        <v>0.7373088230088497</v>
      </c>
    </row>
    <row r="26483" spans="1:1">
      <c r="A26483">
        <f>Sheet1!A26483/1.13</f>
        <v>0.73726287610619468</v>
      </c>
    </row>
    <row r="26484" spans="1:1">
      <c r="A26484">
        <f>Sheet1!A26484/1.13</f>
        <v>0.73724109734513277</v>
      </c>
    </row>
    <row r="26485" spans="1:1">
      <c r="A26485">
        <f>Sheet1!A26485/1.13</f>
        <v>0.73719615044247799</v>
      </c>
    </row>
    <row r="26486" spans="1:1">
      <c r="A26486">
        <f>Sheet1!A26486/1.13</f>
        <v>0.73717838053097351</v>
      </c>
    </row>
    <row r="26487" spans="1:1">
      <c r="A26487">
        <f>Sheet1!A26487/1.13</f>
        <v>0.73716663716814168</v>
      </c>
    </row>
    <row r="26488" spans="1:1">
      <c r="A26488">
        <f>Sheet1!A26488/1.13</f>
        <v>0.73708179646017702</v>
      </c>
    </row>
    <row r="26489" spans="1:1">
      <c r="A26489">
        <f>Sheet1!A26489/1.13</f>
        <v>0.73698020353982308</v>
      </c>
    </row>
    <row r="26490" spans="1:1">
      <c r="A26490">
        <f>Sheet1!A26490/1.13</f>
        <v>0.73692313274336296</v>
      </c>
    </row>
    <row r="26491" spans="1:1">
      <c r="A26491">
        <f>Sheet1!A26491/1.13</f>
        <v>0.7369113274336283</v>
      </c>
    </row>
    <row r="26492" spans="1:1">
      <c r="A26492">
        <f>Sheet1!A26492/1.13</f>
        <v>0.73684221238938052</v>
      </c>
    </row>
    <row r="26493" spans="1:1">
      <c r="A26493">
        <f>Sheet1!A26493/1.13</f>
        <v>0.73681173451327442</v>
      </c>
    </row>
    <row r="26494" spans="1:1">
      <c r="A26494">
        <f>Sheet1!A26494/1.13</f>
        <v>0.73678132743362834</v>
      </c>
    </row>
    <row r="26495" spans="1:1">
      <c r="A26495">
        <f>Sheet1!A26495/1.13</f>
        <v>0.73668128318584081</v>
      </c>
    </row>
    <row r="26496" spans="1:1">
      <c r="A26496">
        <f>Sheet1!A26496/1.13</f>
        <v>0.73666513274336298</v>
      </c>
    </row>
    <row r="26497" spans="1:1">
      <c r="A26497">
        <f>Sheet1!A26497/1.13</f>
        <v>0.73665548672566383</v>
      </c>
    </row>
    <row r="26498" spans="1:1">
      <c r="A26498">
        <f>Sheet1!A26498/1.13</f>
        <v>0.73665127433628319</v>
      </c>
    </row>
    <row r="26499" spans="1:1">
      <c r="A26499">
        <f>Sheet1!A26499/1.13</f>
        <v>0.73662823008849565</v>
      </c>
    </row>
    <row r="26500" spans="1:1">
      <c r="A26500">
        <f>Sheet1!A26500/1.13</f>
        <v>0.73657893805309749</v>
      </c>
    </row>
    <row r="26501" spans="1:1">
      <c r="A26501">
        <f>Sheet1!A26501/1.13</f>
        <v>0.73652787610619475</v>
      </c>
    </row>
    <row r="26502" spans="1:1">
      <c r="A26502">
        <f>Sheet1!A26502/1.13</f>
        <v>0.73641881415929211</v>
      </c>
    </row>
    <row r="26503" spans="1:1">
      <c r="A26503">
        <f>Sheet1!A26503/1.13</f>
        <v>0.73639884955752222</v>
      </c>
    </row>
    <row r="26504" spans="1:1">
      <c r="A26504">
        <f>Sheet1!A26504/1.13</f>
        <v>0.73629628318584084</v>
      </c>
    </row>
    <row r="26505" spans="1:1">
      <c r="A26505">
        <f>Sheet1!A26505/1.13</f>
        <v>0.73617596460177004</v>
      </c>
    </row>
    <row r="26506" spans="1:1">
      <c r="A26506">
        <f>Sheet1!A26506/1.13</f>
        <v>0.73615011504424788</v>
      </c>
    </row>
    <row r="26507" spans="1:1">
      <c r="A26507">
        <f>Sheet1!A26507/1.13</f>
        <v>0.7360976991150443</v>
      </c>
    </row>
    <row r="26508" spans="1:1">
      <c r="A26508">
        <f>Sheet1!A26508/1.13</f>
        <v>0.73606168141592931</v>
      </c>
    </row>
    <row r="26509" spans="1:1">
      <c r="A26509">
        <f>Sheet1!A26509/1.13</f>
        <v>0.73589044247787616</v>
      </c>
    </row>
    <row r="26510" spans="1:1">
      <c r="A26510">
        <f>Sheet1!A26510/1.13</f>
        <v>0.73588451327433635</v>
      </c>
    </row>
    <row r="26511" spans="1:1">
      <c r="A26511">
        <f>Sheet1!A26511/1.13</f>
        <v>0.73588035398230089</v>
      </c>
    </row>
    <row r="26512" spans="1:1">
      <c r="A26512">
        <f>Sheet1!A26512/1.13</f>
        <v>0.73581907964601778</v>
      </c>
    </row>
    <row r="26513" spans="1:1">
      <c r="A26513">
        <f>Sheet1!A26513/1.13</f>
        <v>0.73576073451327439</v>
      </c>
    </row>
    <row r="26514" spans="1:1">
      <c r="A26514">
        <f>Sheet1!A26514/1.13</f>
        <v>0.73566097345132753</v>
      </c>
    </row>
    <row r="26515" spans="1:1">
      <c r="A26515">
        <f>Sheet1!A26515/1.13</f>
        <v>0.73562796460176993</v>
      </c>
    </row>
    <row r="26516" spans="1:1">
      <c r="A26516">
        <f>Sheet1!A26516/1.13</f>
        <v>0.73552823008849566</v>
      </c>
    </row>
    <row r="26517" spans="1:1">
      <c r="A26517">
        <f>Sheet1!A26517/1.13</f>
        <v>0.73547447787610631</v>
      </c>
    </row>
    <row r="26518" spans="1:1">
      <c r="A26518">
        <f>Sheet1!A26518/1.13</f>
        <v>0.73547362831858409</v>
      </c>
    </row>
    <row r="26519" spans="1:1">
      <c r="A26519">
        <f>Sheet1!A26519/1.13</f>
        <v>0.73538486725663721</v>
      </c>
    </row>
    <row r="26520" spans="1:1">
      <c r="A26520">
        <f>Sheet1!A26520/1.13</f>
        <v>0.7353322654867257</v>
      </c>
    </row>
    <row r="26521" spans="1:1">
      <c r="A26521">
        <f>Sheet1!A26521/1.13</f>
        <v>0.73528946902654879</v>
      </c>
    </row>
    <row r="26522" spans="1:1">
      <c r="A26522">
        <f>Sheet1!A26522/1.13</f>
        <v>0.73525536283185844</v>
      </c>
    </row>
    <row r="26523" spans="1:1">
      <c r="A26523">
        <f>Sheet1!A26523/1.13</f>
        <v>0.73520389380530982</v>
      </c>
    </row>
    <row r="26524" spans="1:1">
      <c r="A26524">
        <f>Sheet1!A26524/1.13</f>
        <v>0.73518758407079654</v>
      </c>
    </row>
    <row r="26525" spans="1:1">
      <c r="A26525">
        <f>Sheet1!A26525/1.13</f>
        <v>0.73518004424778771</v>
      </c>
    </row>
    <row r="26526" spans="1:1">
      <c r="A26526">
        <f>Sheet1!A26526/1.13</f>
        <v>0.73517522123893819</v>
      </c>
    </row>
    <row r="26527" spans="1:1">
      <c r="A26527">
        <f>Sheet1!A26527/1.13</f>
        <v>0.73517203539823017</v>
      </c>
    </row>
    <row r="26528" spans="1:1">
      <c r="A26528">
        <f>Sheet1!A26528/1.13</f>
        <v>0.73516566371681413</v>
      </c>
    </row>
    <row r="26529" spans="1:1">
      <c r="A26529">
        <f>Sheet1!A26529/1.13</f>
        <v>0.73515194690265495</v>
      </c>
    </row>
    <row r="26530" spans="1:1">
      <c r="A26530">
        <f>Sheet1!A26530/1.13</f>
        <v>0.73514336283185844</v>
      </c>
    </row>
    <row r="26531" spans="1:1">
      <c r="A26531">
        <f>Sheet1!A26531/1.13</f>
        <v>0.73511615929203544</v>
      </c>
    </row>
    <row r="26532" spans="1:1">
      <c r="A26532">
        <f>Sheet1!A26532/1.13</f>
        <v>0.73511522123893813</v>
      </c>
    </row>
    <row r="26533" spans="1:1">
      <c r="A26533">
        <f>Sheet1!A26533/1.13</f>
        <v>0.73508424778761061</v>
      </c>
    </row>
    <row r="26534" spans="1:1">
      <c r="A26534">
        <f>Sheet1!A26534/1.13</f>
        <v>0.73495194690265486</v>
      </c>
    </row>
    <row r="26535" spans="1:1">
      <c r="A26535">
        <f>Sheet1!A26535/1.13</f>
        <v>0.73493787610619477</v>
      </c>
    </row>
    <row r="26536" spans="1:1">
      <c r="A26536">
        <f>Sheet1!A26536/1.13</f>
        <v>0.73482642477876114</v>
      </c>
    </row>
    <row r="26537" spans="1:1">
      <c r="A26537">
        <f>Sheet1!A26537/1.13</f>
        <v>0.73481761061946915</v>
      </c>
    </row>
    <row r="26538" spans="1:1">
      <c r="A26538">
        <f>Sheet1!A26538/1.13</f>
        <v>0.73480415929203546</v>
      </c>
    </row>
    <row r="26539" spans="1:1">
      <c r="A26539">
        <f>Sheet1!A26539/1.13</f>
        <v>0.73478897345132743</v>
      </c>
    </row>
    <row r="26540" spans="1:1">
      <c r="A26540">
        <f>Sheet1!A26540/1.13</f>
        <v>0.73478469026548676</v>
      </c>
    </row>
    <row r="26541" spans="1:1">
      <c r="A26541">
        <f>Sheet1!A26541/1.13</f>
        <v>0.73474893805309738</v>
      </c>
    </row>
    <row r="26542" spans="1:1">
      <c r="A26542">
        <f>Sheet1!A26542/1.13</f>
        <v>0.73465604424778774</v>
      </c>
    </row>
    <row r="26543" spans="1:1">
      <c r="A26543">
        <f>Sheet1!A26543/1.13</f>
        <v>0.73457935398230101</v>
      </c>
    </row>
    <row r="26544" spans="1:1">
      <c r="A26544">
        <f>Sheet1!A26544/1.13</f>
        <v>0.73452955752212401</v>
      </c>
    </row>
    <row r="26545" spans="1:1">
      <c r="A26545">
        <f>Sheet1!A26545/1.13</f>
        <v>0.73452729203539824</v>
      </c>
    </row>
    <row r="26546" spans="1:1">
      <c r="A26546">
        <f>Sheet1!A26546/1.13</f>
        <v>0.73451384070796466</v>
      </c>
    </row>
    <row r="26547" spans="1:1">
      <c r="A26547">
        <f>Sheet1!A26547/1.13</f>
        <v>0.7344654867256637</v>
      </c>
    </row>
    <row r="26548" spans="1:1">
      <c r="A26548">
        <f>Sheet1!A26548/1.13</f>
        <v>0.73442438053097359</v>
      </c>
    </row>
    <row r="26549" spans="1:1">
      <c r="A26549">
        <f>Sheet1!A26549/1.13</f>
        <v>0.7343901769911505</v>
      </c>
    </row>
    <row r="26550" spans="1:1">
      <c r="A26550">
        <f>Sheet1!A26550/1.13</f>
        <v>0.73437672566371692</v>
      </c>
    </row>
    <row r="26551" spans="1:1">
      <c r="A26551">
        <f>Sheet1!A26551/1.13</f>
        <v>0.73435840707964617</v>
      </c>
    </row>
    <row r="26552" spans="1:1">
      <c r="A26552">
        <f>Sheet1!A26552/1.13</f>
        <v>0.73435309734513277</v>
      </c>
    </row>
    <row r="26553" spans="1:1">
      <c r="A26553">
        <f>Sheet1!A26553/1.13</f>
        <v>0.73429106194690275</v>
      </c>
    </row>
    <row r="26554" spans="1:1">
      <c r="A26554">
        <f>Sheet1!A26554/1.13</f>
        <v>0.73418949557522128</v>
      </c>
    </row>
    <row r="26555" spans="1:1">
      <c r="A26555">
        <f>Sheet1!A26555/1.13</f>
        <v>0.73413203539823013</v>
      </c>
    </row>
    <row r="26556" spans="1:1">
      <c r="A26556">
        <f>Sheet1!A26556/1.13</f>
        <v>0.73410235398230095</v>
      </c>
    </row>
    <row r="26557" spans="1:1">
      <c r="A26557">
        <f>Sheet1!A26557/1.13</f>
        <v>0.73398863716814167</v>
      </c>
    </row>
    <row r="26558" spans="1:1">
      <c r="A26558">
        <f>Sheet1!A26558/1.13</f>
        <v>0.73397973451327436</v>
      </c>
    </row>
    <row r="26559" spans="1:1">
      <c r="A26559">
        <f>Sheet1!A26559/1.13</f>
        <v>0.73397481415929211</v>
      </c>
    </row>
    <row r="26560" spans="1:1">
      <c r="A26560">
        <f>Sheet1!A26560/1.13</f>
        <v>0.73396637168141599</v>
      </c>
    </row>
    <row r="26561" spans="1:1">
      <c r="A26561">
        <f>Sheet1!A26561/1.13</f>
        <v>0.73393504424778777</v>
      </c>
    </row>
    <row r="26562" spans="1:1">
      <c r="A26562">
        <f>Sheet1!A26562/1.13</f>
        <v>0.73389079646017708</v>
      </c>
    </row>
    <row r="26563" spans="1:1">
      <c r="A26563">
        <f>Sheet1!A26563/1.13</f>
        <v>0.73388050442477881</v>
      </c>
    </row>
    <row r="26564" spans="1:1">
      <c r="A26564">
        <f>Sheet1!A26564/1.13</f>
        <v>0.73385575221238952</v>
      </c>
    </row>
    <row r="26565" spans="1:1">
      <c r="A26565">
        <f>Sheet1!A26565/1.13</f>
        <v>0.73375100884955757</v>
      </c>
    </row>
    <row r="26566" spans="1:1">
      <c r="A26566">
        <f>Sheet1!A26566/1.13</f>
        <v>0.73366238938053108</v>
      </c>
    </row>
    <row r="26567" spans="1:1">
      <c r="A26567">
        <f>Sheet1!A26567/1.13</f>
        <v>0.73365616814159296</v>
      </c>
    </row>
    <row r="26568" spans="1:1">
      <c r="A26568">
        <f>Sheet1!A26568/1.13</f>
        <v>0.73362123893805309</v>
      </c>
    </row>
    <row r="26569" spans="1:1">
      <c r="A26569">
        <f>Sheet1!A26569/1.13</f>
        <v>0.7335991415929205</v>
      </c>
    </row>
    <row r="26570" spans="1:1">
      <c r="A26570">
        <f>Sheet1!A26570/1.13</f>
        <v>0.73357805309734514</v>
      </c>
    </row>
    <row r="26571" spans="1:1">
      <c r="A26571">
        <f>Sheet1!A26571/1.13</f>
        <v>0.7335602654867257</v>
      </c>
    </row>
    <row r="26572" spans="1:1">
      <c r="A26572">
        <f>Sheet1!A26572/1.13</f>
        <v>0.733540796460177</v>
      </c>
    </row>
    <row r="26573" spans="1:1">
      <c r="A26573">
        <f>Sheet1!A26573/1.13</f>
        <v>0.73348513274336291</v>
      </c>
    </row>
    <row r="26574" spans="1:1">
      <c r="A26574">
        <f>Sheet1!A26574/1.13</f>
        <v>0.73344686725663721</v>
      </c>
    </row>
    <row r="26575" spans="1:1">
      <c r="A26575">
        <f>Sheet1!A26575/1.13</f>
        <v>0.73344265486725668</v>
      </c>
    </row>
    <row r="26576" spans="1:1">
      <c r="A26576">
        <f>Sheet1!A26576/1.13</f>
        <v>0.73343119469026552</v>
      </c>
    </row>
    <row r="26577" spans="1:1">
      <c r="A26577">
        <f>Sheet1!A26577/1.13</f>
        <v>0.73336146902654875</v>
      </c>
    </row>
    <row r="26578" spans="1:1">
      <c r="A26578">
        <f>Sheet1!A26578/1.13</f>
        <v>0.73320035398230099</v>
      </c>
    </row>
    <row r="26579" spans="1:1">
      <c r="A26579">
        <f>Sheet1!A26579/1.13</f>
        <v>0.73319562831858409</v>
      </c>
    </row>
    <row r="26580" spans="1:1">
      <c r="A26580">
        <f>Sheet1!A26580/1.13</f>
        <v>0.73312079646017703</v>
      </c>
    </row>
    <row r="26581" spans="1:1">
      <c r="A26581">
        <f>Sheet1!A26581/1.13</f>
        <v>0.73311238938053103</v>
      </c>
    </row>
    <row r="26582" spans="1:1">
      <c r="A26582">
        <f>Sheet1!A26582/1.13</f>
        <v>0.73307920353982314</v>
      </c>
    </row>
    <row r="26583" spans="1:1">
      <c r="A26583">
        <f>Sheet1!A26583/1.13</f>
        <v>0.73305669026548681</v>
      </c>
    </row>
    <row r="26584" spans="1:1">
      <c r="A26584">
        <f>Sheet1!A26584/1.13</f>
        <v>0.73294787610619472</v>
      </c>
    </row>
    <row r="26585" spans="1:1">
      <c r="A26585">
        <f>Sheet1!A26585/1.13</f>
        <v>0.73293628318584081</v>
      </c>
    </row>
    <row r="26586" spans="1:1">
      <c r="A26586">
        <f>Sheet1!A26586/1.13</f>
        <v>0.73281863716814166</v>
      </c>
    </row>
    <row r="26587" spans="1:1">
      <c r="A26587">
        <f>Sheet1!A26587/1.13</f>
        <v>0.73280539823008861</v>
      </c>
    </row>
    <row r="26588" spans="1:1">
      <c r="A26588">
        <f>Sheet1!A26588/1.13</f>
        <v>0.73277716814159299</v>
      </c>
    </row>
    <row r="26589" spans="1:1">
      <c r="A26589">
        <f>Sheet1!A26589/1.13</f>
        <v>0.73277026548672575</v>
      </c>
    </row>
    <row r="26590" spans="1:1">
      <c r="A26590">
        <f>Sheet1!A26590/1.13</f>
        <v>0.73276212389380535</v>
      </c>
    </row>
    <row r="26591" spans="1:1">
      <c r="A26591">
        <f>Sheet1!A26591/1.13</f>
        <v>0.73275946902654876</v>
      </c>
    </row>
    <row r="26592" spans="1:1">
      <c r="A26592">
        <f>Sheet1!A26592/1.13</f>
        <v>0.73275049557522132</v>
      </c>
    </row>
    <row r="26593" spans="1:1">
      <c r="A26593">
        <f>Sheet1!A26593/1.13</f>
        <v>0.73269274336283186</v>
      </c>
    </row>
    <row r="26594" spans="1:1">
      <c r="A26594">
        <f>Sheet1!A26594/1.13</f>
        <v>0.73266690265486734</v>
      </c>
    </row>
    <row r="26595" spans="1:1">
      <c r="A26595">
        <f>Sheet1!A26595/1.13</f>
        <v>0.73265026548672574</v>
      </c>
    </row>
    <row r="26596" spans="1:1">
      <c r="A26596">
        <f>Sheet1!A26596/1.13</f>
        <v>0.73255707964601768</v>
      </c>
    </row>
    <row r="26597" spans="1:1">
      <c r="A26597">
        <f>Sheet1!A26597/1.13</f>
        <v>0.73255226548672581</v>
      </c>
    </row>
    <row r="26598" spans="1:1">
      <c r="A26598">
        <f>Sheet1!A26598/1.13</f>
        <v>0.73253548672566382</v>
      </c>
    </row>
    <row r="26599" spans="1:1">
      <c r="A26599">
        <f>Sheet1!A26599/1.13</f>
        <v>0.73245292035398235</v>
      </c>
    </row>
    <row r="26600" spans="1:1">
      <c r="A26600">
        <f>Sheet1!A26600/1.13</f>
        <v>0.73241453982300886</v>
      </c>
    </row>
    <row r="26601" spans="1:1">
      <c r="A26601">
        <f>Sheet1!A26601/1.13</f>
        <v>0.73234176991150446</v>
      </c>
    </row>
    <row r="26602" spans="1:1">
      <c r="A26602">
        <f>Sheet1!A26602/1.13</f>
        <v>0.73225318584070798</v>
      </c>
    </row>
    <row r="26603" spans="1:1">
      <c r="A26603">
        <f>Sheet1!A26603/1.13</f>
        <v>0.73222805309734518</v>
      </c>
    </row>
    <row r="26604" spans="1:1">
      <c r="A26604">
        <f>Sheet1!A26604/1.13</f>
        <v>0.73221030088495587</v>
      </c>
    </row>
    <row r="26605" spans="1:1">
      <c r="A26605">
        <f>Sheet1!A26605/1.13</f>
        <v>0.73212460176991156</v>
      </c>
    </row>
    <row r="26606" spans="1:1">
      <c r="A26606">
        <f>Sheet1!A26606/1.13</f>
        <v>0.73203371681415941</v>
      </c>
    </row>
    <row r="26607" spans="1:1">
      <c r="A26607">
        <f>Sheet1!A26607/1.13</f>
        <v>0.73202500000000004</v>
      </c>
    </row>
    <row r="26608" spans="1:1">
      <c r="A26608">
        <f>Sheet1!A26608/1.13</f>
        <v>0.73197083185840717</v>
      </c>
    </row>
    <row r="26609" spans="1:1">
      <c r="A26609">
        <f>Sheet1!A26609/1.13</f>
        <v>0.73180082300884963</v>
      </c>
    </row>
    <row r="26610" spans="1:1">
      <c r="A26610">
        <f>Sheet1!A26610/1.13</f>
        <v>0.73176791150442488</v>
      </c>
    </row>
    <row r="26611" spans="1:1">
      <c r="A26611">
        <f>Sheet1!A26611/1.13</f>
        <v>0.73173135398230094</v>
      </c>
    </row>
    <row r="26612" spans="1:1">
      <c r="A26612">
        <f>Sheet1!A26612/1.13</f>
        <v>0.73169238938053105</v>
      </c>
    </row>
    <row r="26613" spans="1:1">
      <c r="A26613">
        <f>Sheet1!A26613/1.13</f>
        <v>0.73158858407079652</v>
      </c>
    </row>
    <row r="26614" spans="1:1">
      <c r="A26614">
        <f>Sheet1!A26614/1.13</f>
        <v>0.73152212389380544</v>
      </c>
    </row>
    <row r="26615" spans="1:1">
      <c r="A26615">
        <f>Sheet1!A26615/1.13</f>
        <v>0.73141849557522132</v>
      </c>
    </row>
    <row r="26616" spans="1:1">
      <c r="A26616">
        <f>Sheet1!A26616/1.13</f>
        <v>0.73123265486725675</v>
      </c>
    </row>
    <row r="26617" spans="1:1">
      <c r="A26617">
        <f>Sheet1!A26617/1.13</f>
        <v>0.73120787610619475</v>
      </c>
    </row>
    <row r="26618" spans="1:1">
      <c r="A26618">
        <f>Sheet1!A26618/1.13</f>
        <v>0.73120300884955758</v>
      </c>
    </row>
    <row r="26619" spans="1:1">
      <c r="A26619">
        <f>Sheet1!A26619/1.13</f>
        <v>0.73115132743362832</v>
      </c>
    </row>
    <row r="26620" spans="1:1">
      <c r="A26620">
        <f>Sheet1!A26620/1.13</f>
        <v>0.73113863716814165</v>
      </c>
    </row>
    <row r="26621" spans="1:1">
      <c r="A26621">
        <f>Sheet1!A26621/1.13</f>
        <v>0.7310446902654868</v>
      </c>
    </row>
    <row r="26622" spans="1:1">
      <c r="A26622">
        <f>Sheet1!A26622/1.13</f>
        <v>0.73104215929203542</v>
      </c>
    </row>
    <row r="26623" spans="1:1">
      <c r="A26623">
        <f>Sheet1!A26623/1.13</f>
        <v>0.73098539823008857</v>
      </c>
    </row>
    <row r="26624" spans="1:1">
      <c r="A26624">
        <f>Sheet1!A26624/1.13</f>
        <v>0.73097215929203541</v>
      </c>
    </row>
    <row r="26625" spans="1:1">
      <c r="A26625">
        <f>Sheet1!A26625/1.13</f>
        <v>0.73095486725663728</v>
      </c>
    </row>
    <row r="26626" spans="1:1">
      <c r="A26626">
        <f>Sheet1!A26626/1.13</f>
        <v>0.73088203539823016</v>
      </c>
    </row>
    <row r="26627" spans="1:1">
      <c r="A26627">
        <f>Sheet1!A26627/1.13</f>
        <v>0.73087563716814163</v>
      </c>
    </row>
    <row r="26628" spans="1:1">
      <c r="A26628">
        <f>Sheet1!A26628/1.13</f>
        <v>0.73077172566371684</v>
      </c>
    </row>
    <row r="26629" spans="1:1">
      <c r="A26629">
        <f>Sheet1!A26629/1.13</f>
        <v>0.73058911504424784</v>
      </c>
    </row>
    <row r="26630" spans="1:1">
      <c r="A26630">
        <f>Sheet1!A26630/1.13</f>
        <v>0.73050849557522124</v>
      </c>
    </row>
    <row r="26631" spans="1:1">
      <c r="A26631">
        <f>Sheet1!A26631/1.13</f>
        <v>0.73048194690265489</v>
      </c>
    </row>
    <row r="26632" spans="1:1">
      <c r="A26632">
        <f>Sheet1!A26632/1.13</f>
        <v>0.73043867256637174</v>
      </c>
    </row>
    <row r="26633" spans="1:1">
      <c r="A26633">
        <f>Sheet1!A26633/1.13</f>
        <v>0.73042384955752215</v>
      </c>
    </row>
    <row r="26634" spans="1:1">
      <c r="A26634">
        <f>Sheet1!A26634/1.13</f>
        <v>0.73031088495575225</v>
      </c>
    </row>
    <row r="26635" spans="1:1">
      <c r="A26635">
        <f>Sheet1!A26635/1.13</f>
        <v>0.73027526548672572</v>
      </c>
    </row>
    <row r="26636" spans="1:1">
      <c r="A26636">
        <f>Sheet1!A26636/1.13</f>
        <v>0.73025522123893816</v>
      </c>
    </row>
    <row r="26637" spans="1:1">
      <c r="A26637">
        <f>Sheet1!A26637/1.13</f>
        <v>0.73024353982300894</v>
      </c>
    </row>
    <row r="26638" spans="1:1">
      <c r="A26638">
        <f>Sheet1!A26638/1.13</f>
        <v>0.73016309734513285</v>
      </c>
    </row>
    <row r="26639" spans="1:1">
      <c r="A26639">
        <f>Sheet1!A26639/1.13</f>
        <v>0.73002451327433637</v>
      </c>
    </row>
    <row r="26640" spans="1:1">
      <c r="A26640">
        <f>Sheet1!A26640/1.13</f>
        <v>0.72991710619469041</v>
      </c>
    </row>
    <row r="26641" spans="1:1">
      <c r="A26641">
        <f>Sheet1!A26641/1.13</f>
        <v>0.72990887610619481</v>
      </c>
    </row>
    <row r="26642" spans="1:1">
      <c r="A26642">
        <f>Sheet1!A26642/1.13</f>
        <v>0.7298917699115044</v>
      </c>
    </row>
    <row r="26643" spans="1:1">
      <c r="A26643">
        <f>Sheet1!A26643/1.13</f>
        <v>0.72985557522123901</v>
      </c>
    </row>
    <row r="26644" spans="1:1">
      <c r="A26644">
        <f>Sheet1!A26644/1.13</f>
        <v>0.72982870796460186</v>
      </c>
    </row>
    <row r="26645" spans="1:1">
      <c r="A26645">
        <f>Sheet1!A26645/1.13</f>
        <v>0.72976182300884962</v>
      </c>
    </row>
    <row r="26646" spans="1:1">
      <c r="A26646">
        <f>Sheet1!A26646/1.13</f>
        <v>0.72974446902654877</v>
      </c>
    </row>
    <row r="26647" spans="1:1">
      <c r="A26647">
        <f>Sheet1!A26647/1.13</f>
        <v>0.72964610619469028</v>
      </c>
    </row>
    <row r="26648" spans="1:1">
      <c r="A26648">
        <f>Sheet1!A26648/1.13</f>
        <v>0.72961389380530983</v>
      </c>
    </row>
    <row r="26649" spans="1:1">
      <c r="A26649">
        <f>Sheet1!A26649/1.13</f>
        <v>0.72961168141592925</v>
      </c>
    </row>
    <row r="26650" spans="1:1">
      <c r="A26650">
        <f>Sheet1!A26650/1.13</f>
        <v>0.72950778761061952</v>
      </c>
    </row>
    <row r="26651" spans="1:1">
      <c r="A26651">
        <f>Sheet1!A26651/1.13</f>
        <v>0.7294461946902655</v>
      </c>
    </row>
    <row r="26652" spans="1:1">
      <c r="A26652">
        <f>Sheet1!A26652/1.13</f>
        <v>0.7294083628318585</v>
      </c>
    </row>
    <row r="26653" spans="1:1">
      <c r="A26653">
        <f>Sheet1!A26653/1.13</f>
        <v>0.72929943362831862</v>
      </c>
    </row>
    <row r="26654" spans="1:1">
      <c r="A26654">
        <f>Sheet1!A26654/1.13</f>
        <v>0.7292675221238939</v>
      </c>
    </row>
    <row r="26655" spans="1:1">
      <c r="A26655">
        <f>Sheet1!A26655/1.13</f>
        <v>0.72926224778761073</v>
      </c>
    </row>
    <row r="26656" spans="1:1">
      <c r="A26656">
        <f>Sheet1!A26656/1.13</f>
        <v>0.72921672566371687</v>
      </c>
    </row>
    <row r="26657" spans="1:1">
      <c r="A26657">
        <f>Sheet1!A26657/1.13</f>
        <v>0.72921557522123903</v>
      </c>
    </row>
    <row r="26658" spans="1:1">
      <c r="A26658">
        <f>Sheet1!A26658/1.13</f>
        <v>0.72921234513274347</v>
      </c>
    </row>
    <row r="26659" spans="1:1">
      <c r="A26659">
        <f>Sheet1!A26659/1.13</f>
        <v>0.72914637168141594</v>
      </c>
    </row>
    <row r="26660" spans="1:1">
      <c r="A26660">
        <f>Sheet1!A26660/1.13</f>
        <v>0.72913127433628322</v>
      </c>
    </row>
    <row r="26661" spans="1:1">
      <c r="A26661">
        <f>Sheet1!A26661/1.13</f>
        <v>0.72905300884955759</v>
      </c>
    </row>
    <row r="26662" spans="1:1">
      <c r="A26662">
        <f>Sheet1!A26662/1.13</f>
        <v>0.72898300884955758</v>
      </c>
    </row>
    <row r="26663" spans="1:1">
      <c r="A26663">
        <f>Sheet1!A26663/1.13</f>
        <v>0.72896592920353986</v>
      </c>
    </row>
    <row r="26664" spans="1:1">
      <c r="A26664">
        <f>Sheet1!A26664/1.13</f>
        <v>0.72894300884955765</v>
      </c>
    </row>
    <row r="26665" spans="1:1">
      <c r="A26665">
        <f>Sheet1!A26665/1.13</f>
        <v>0.7289389380530974</v>
      </c>
    </row>
    <row r="26666" spans="1:1">
      <c r="A26666">
        <f>Sheet1!A26666/1.13</f>
        <v>0.7287778141592921</v>
      </c>
    </row>
    <row r="26667" spans="1:1">
      <c r="A26667">
        <f>Sheet1!A26667/1.13</f>
        <v>0.72871446902654879</v>
      </c>
    </row>
    <row r="26668" spans="1:1">
      <c r="A26668">
        <f>Sheet1!A26668/1.13</f>
        <v>0.72867347787610626</v>
      </c>
    </row>
    <row r="26669" spans="1:1">
      <c r="A26669">
        <f>Sheet1!A26669/1.13</f>
        <v>0.72865022123893819</v>
      </c>
    </row>
    <row r="26670" spans="1:1">
      <c r="A26670">
        <f>Sheet1!A26670/1.13</f>
        <v>0.72858333628318583</v>
      </c>
    </row>
    <row r="26671" spans="1:1">
      <c r="A26671">
        <f>Sheet1!A26671/1.13</f>
        <v>0.72853699115044246</v>
      </c>
    </row>
    <row r="26672" spans="1:1">
      <c r="A26672">
        <f>Sheet1!A26672/1.13</f>
        <v>0.72850684955752221</v>
      </c>
    </row>
    <row r="26673" spans="1:1">
      <c r="A26673">
        <f>Sheet1!A26673/1.13</f>
        <v>0.72850424778761069</v>
      </c>
    </row>
    <row r="26674" spans="1:1">
      <c r="A26674">
        <f>Sheet1!A26674/1.13</f>
        <v>0.72843345132743376</v>
      </c>
    </row>
    <row r="26675" spans="1:1">
      <c r="A26675">
        <f>Sheet1!A26675/1.13</f>
        <v>0.72841088495575224</v>
      </c>
    </row>
    <row r="26676" spans="1:1">
      <c r="A26676">
        <f>Sheet1!A26676/1.13</f>
        <v>0.7283860619469027</v>
      </c>
    </row>
    <row r="26677" spans="1:1">
      <c r="A26677">
        <f>Sheet1!A26677/1.13</f>
        <v>0.72838200000000008</v>
      </c>
    </row>
    <row r="26678" spans="1:1">
      <c r="A26678">
        <f>Sheet1!A26678/1.13</f>
        <v>0.72836486725663718</v>
      </c>
    </row>
    <row r="26679" spans="1:1">
      <c r="A26679">
        <f>Sheet1!A26679/1.13</f>
        <v>0.72831569911504435</v>
      </c>
    </row>
    <row r="26680" spans="1:1">
      <c r="A26680">
        <f>Sheet1!A26680/1.13</f>
        <v>0.72822929203539832</v>
      </c>
    </row>
    <row r="26681" spans="1:1">
      <c r="A26681">
        <f>Sheet1!A26681/1.13</f>
        <v>0.72822327433628331</v>
      </c>
    </row>
    <row r="26682" spans="1:1">
      <c r="A26682">
        <f>Sheet1!A26682/1.13</f>
        <v>0.72818276991150444</v>
      </c>
    </row>
    <row r="26683" spans="1:1">
      <c r="A26683">
        <f>Sheet1!A26683/1.13</f>
        <v>0.72817831858407089</v>
      </c>
    </row>
    <row r="26684" spans="1:1">
      <c r="A26684">
        <f>Sheet1!A26684/1.13</f>
        <v>0.72813256637168144</v>
      </c>
    </row>
    <row r="26685" spans="1:1">
      <c r="A26685">
        <f>Sheet1!A26685/1.13</f>
        <v>0.72813230088495573</v>
      </c>
    </row>
    <row r="26686" spans="1:1">
      <c r="A26686">
        <f>Sheet1!A26686/1.13</f>
        <v>0.72806592920353985</v>
      </c>
    </row>
    <row r="26687" spans="1:1">
      <c r="A26687">
        <f>Sheet1!A26687/1.13</f>
        <v>0.7279754867256637</v>
      </c>
    </row>
    <row r="26688" spans="1:1">
      <c r="A26688">
        <f>Sheet1!A26688/1.13</f>
        <v>0.72795530973451328</v>
      </c>
    </row>
    <row r="26689" spans="1:1">
      <c r="A26689">
        <f>Sheet1!A26689/1.13</f>
        <v>0.72784297345132742</v>
      </c>
    </row>
    <row r="26690" spans="1:1">
      <c r="A26690">
        <f>Sheet1!A26690/1.13</f>
        <v>0.72780849557522131</v>
      </c>
    </row>
    <row r="26691" spans="1:1">
      <c r="A26691">
        <f>Sheet1!A26691/1.13</f>
        <v>0.72780082300884963</v>
      </c>
    </row>
    <row r="26692" spans="1:1">
      <c r="A26692">
        <f>Sheet1!A26692/1.13</f>
        <v>0.72777840707964614</v>
      </c>
    </row>
    <row r="26693" spans="1:1">
      <c r="A26693">
        <f>Sheet1!A26693/1.13</f>
        <v>0.72772840707964614</v>
      </c>
    </row>
    <row r="26694" spans="1:1">
      <c r="A26694">
        <f>Sheet1!A26694/1.13</f>
        <v>0.72770862831858407</v>
      </c>
    </row>
    <row r="26695" spans="1:1">
      <c r="A26695">
        <f>Sheet1!A26695/1.13</f>
        <v>0.72759800884955761</v>
      </c>
    </row>
    <row r="26696" spans="1:1">
      <c r="A26696">
        <f>Sheet1!A26696/1.13</f>
        <v>0.72755504424778772</v>
      </c>
    </row>
    <row r="26697" spans="1:1">
      <c r="A26697">
        <f>Sheet1!A26697/1.13</f>
        <v>0.72753389380530986</v>
      </c>
    </row>
    <row r="26698" spans="1:1">
      <c r="A26698">
        <f>Sheet1!A26698/1.13</f>
        <v>0.72748185840707968</v>
      </c>
    </row>
    <row r="26699" spans="1:1">
      <c r="A26699">
        <f>Sheet1!A26699/1.13</f>
        <v>0.72735150442477881</v>
      </c>
    </row>
    <row r="26700" spans="1:1">
      <c r="A26700">
        <f>Sheet1!A26700/1.13</f>
        <v>0.72734637168141603</v>
      </c>
    </row>
    <row r="26701" spans="1:1">
      <c r="A26701">
        <f>Sheet1!A26701/1.13</f>
        <v>0.72734504424778768</v>
      </c>
    </row>
    <row r="26702" spans="1:1">
      <c r="A26702">
        <f>Sheet1!A26702/1.13</f>
        <v>0.72733778761061951</v>
      </c>
    </row>
    <row r="26703" spans="1:1">
      <c r="A26703">
        <f>Sheet1!A26703/1.13</f>
        <v>0.72730619469026558</v>
      </c>
    </row>
    <row r="26704" spans="1:1">
      <c r="A26704">
        <f>Sheet1!A26704/1.13</f>
        <v>0.72729982300884966</v>
      </c>
    </row>
    <row r="26705" spans="1:1">
      <c r="A26705">
        <f>Sheet1!A26705/1.13</f>
        <v>0.72726690265486726</v>
      </c>
    </row>
    <row r="26706" spans="1:1">
      <c r="A26706">
        <f>Sheet1!A26706/1.13</f>
        <v>0.72725256637168145</v>
      </c>
    </row>
    <row r="26707" spans="1:1">
      <c r="A26707">
        <f>Sheet1!A26707/1.13</f>
        <v>0.72725150442477882</v>
      </c>
    </row>
    <row r="26708" spans="1:1">
      <c r="A26708">
        <f>Sheet1!A26708/1.13</f>
        <v>0.72721960176991152</v>
      </c>
    </row>
    <row r="26709" spans="1:1">
      <c r="A26709">
        <f>Sheet1!A26709/1.13</f>
        <v>0.72707008849557531</v>
      </c>
    </row>
    <row r="26710" spans="1:1">
      <c r="A26710">
        <f>Sheet1!A26710/1.13</f>
        <v>0.72705846017699127</v>
      </c>
    </row>
    <row r="26711" spans="1:1">
      <c r="A26711">
        <f>Sheet1!A26711/1.13</f>
        <v>0.72703522123893816</v>
      </c>
    </row>
    <row r="26712" spans="1:1">
      <c r="A26712">
        <f>Sheet1!A26712/1.13</f>
        <v>0.72703159292035413</v>
      </c>
    </row>
    <row r="26713" spans="1:1">
      <c r="A26713">
        <f>Sheet1!A26713/1.13</f>
        <v>0.72700814159292038</v>
      </c>
    </row>
    <row r="26714" spans="1:1">
      <c r="A26714">
        <f>Sheet1!A26714/1.13</f>
        <v>0.72699606194690269</v>
      </c>
    </row>
    <row r="26715" spans="1:1">
      <c r="A26715">
        <f>Sheet1!A26715/1.13</f>
        <v>0.72696625663716818</v>
      </c>
    </row>
    <row r="26716" spans="1:1">
      <c r="A26716">
        <f>Sheet1!A26716/1.13</f>
        <v>0.72687743362831869</v>
      </c>
    </row>
    <row r="26717" spans="1:1">
      <c r="A26717">
        <f>Sheet1!A26717/1.13</f>
        <v>0.72687185840707969</v>
      </c>
    </row>
    <row r="26718" spans="1:1">
      <c r="A26718">
        <f>Sheet1!A26718/1.13</f>
        <v>0.72686247787610625</v>
      </c>
    </row>
    <row r="26719" spans="1:1">
      <c r="A26719">
        <f>Sheet1!A26719/1.13</f>
        <v>0.72684778761061952</v>
      </c>
    </row>
    <row r="26720" spans="1:1">
      <c r="A26720">
        <f>Sheet1!A26720/1.13</f>
        <v>0.72673557522123899</v>
      </c>
    </row>
    <row r="26721" spans="1:1">
      <c r="A26721">
        <f>Sheet1!A26721/1.13</f>
        <v>0.72671548672566377</v>
      </c>
    </row>
    <row r="26722" spans="1:1">
      <c r="A26722">
        <f>Sheet1!A26722/1.13</f>
        <v>0.72669247787610625</v>
      </c>
    </row>
    <row r="26723" spans="1:1">
      <c r="A26723">
        <f>Sheet1!A26723/1.13</f>
        <v>0.72659530973451336</v>
      </c>
    </row>
    <row r="26724" spans="1:1">
      <c r="A26724">
        <f>Sheet1!A26724/1.13</f>
        <v>0.72657920353982308</v>
      </c>
    </row>
    <row r="26725" spans="1:1">
      <c r="A26725">
        <f>Sheet1!A26725/1.13</f>
        <v>0.72651384070796465</v>
      </c>
    </row>
    <row r="26726" spans="1:1">
      <c r="A26726">
        <f>Sheet1!A26726/1.13</f>
        <v>0.72648430088495586</v>
      </c>
    </row>
    <row r="26727" spans="1:1">
      <c r="A26727">
        <f>Sheet1!A26727/1.13</f>
        <v>0.72646592920353992</v>
      </c>
    </row>
    <row r="26728" spans="1:1">
      <c r="A26728">
        <f>Sheet1!A26728/1.13</f>
        <v>0.7264572566371682</v>
      </c>
    </row>
    <row r="26729" spans="1:1">
      <c r="A26729">
        <f>Sheet1!A26729/1.13</f>
        <v>0.72643920353982305</v>
      </c>
    </row>
    <row r="26730" spans="1:1">
      <c r="A26730">
        <f>Sheet1!A26730/1.13</f>
        <v>0.72639628318584082</v>
      </c>
    </row>
    <row r="26731" spans="1:1">
      <c r="A26731">
        <f>Sheet1!A26731/1.13</f>
        <v>0.72636495575221249</v>
      </c>
    </row>
    <row r="26732" spans="1:1">
      <c r="A26732">
        <f>Sheet1!A26732/1.13</f>
        <v>0.7263399115044249</v>
      </c>
    </row>
    <row r="26733" spans="1:1">
      <c r="A26733">
        <f>Sheet1!A26733/1.13</f>
        <v>0.72629141592920354</v>
      </c>
    </row>
    <row r="26734" spans="1:1">
      <c r="A26734">
        <f>Sheet1!A26734/1.13</f>
        <v>0.72617761061946917</v>
      </c>
    </row>
    <row r="26735" spans="1:1">
      <c r="A26735">
        <f>Sheet1!A26735/1.13</f>
        <v>0.72613504424778763</v>
      </c>
    </row>
    <row r="26736" spans="1:1">
      <c r="A26736">
        <f>Sheet1!A26736/1.13</f>
        <v>0.72612300884955761</v>
      </c>
    </row>
    <row r="26737" spans="1:1">
      <c r="A26737">
        <f>Sheet1!A26737/1.13</f>
        <v>0.72609592920353994</v>
      </c>
    </row>
    <row r="26738" spans="1:1">
      <c r="A26738">
        <f>Sheet1!A26738/1.13</f>
        <v>0.72595392920353985</v>
      </c>
    </row>
    <row r="26739" spans="1:1">
      <c r="A26739">
        <f>Sheet1!A26739/1.13</f>
        <v>0.72587006194690273</v>
      </c>
    </row>
    <row r="26740" spans="1:1">
      <c r="A26740">
        <f>Sheet1!A26740/1.13</f>
        <v>0.72581014159292045</v>
      </c>
    </row>
    <row r="26741" spans="1:1">
      <c r="A26741">
        <f>Sheet1!A26741/1.13</f>
        <v>0.72578755752212398</v>
      </c>
    </row>
    <row r="26742" spans="1:1">
      <c r="A26742">
        <f>Sheet1!A26742/1.13</f>
        <v>0.7257745132743364</v>
      </c>
    </row>
    <row r="26743" spans="1:1">
      <c r="A26743">
        <f>Sheet1!A26743/1.13</f>
        <v>0.72567000000000004</v>
      </c>
    </row>
    <row r="26744" spans="1:1">
      <c r="A26744">
        <f>Sheet1!A26744/1.13</f>
        <v>0.72557194690265492</v>
      </c>
    </row>
    <row r="26745" spans="1:1">
      <c r="A26745">
        <f>Sheet1!A26745/1.13</f>
        <v>0.72555699115044259</v>
      </c>
    </row>
    <row r="26746" spans="1:1">
      <c r="A26746">
        <f>Sheet1!A26746/1.13</f>
        <v>0.72553575221238942</v>
      </c>
    </row>
    <row r="26747" spans="1:1">
      <c r="A26747">
        <f>Sheet1!A26747/1.13</f>
        <v>0.72545182300884958</v>
      </c>
    </row>
    <row r="26748" spans="1:1">
      <c r="A26748">
        <f>Sheet1!A26748/1.13</f>
        <v>0.72542714159292043</v>
      </c>
    </row>
    <row r="26749" spans="1:1">
      <c r="A26749">
        <f>Sheet1!A26749/1.13</f>
        <v>0.72542584070796468</v>
      </c>
    </row>
    <row r="26750" spans="1:1">
      <c r="A26750">
        <f>Sheet1!A26750/1.13</f>
        <v>0.72541884955752223</v>
      </c>
    </row>
    <row r="26751" spans="1:1">
      <c r="A26751">
        <f>Sheet1!A26751/1.13</f>
        <v>0.7254154247787612</v>
      </c>
    </row>
    <row r="26752" spans="1:1">
      <c r="A26752">
        <f>Sheet1!A26752/1.13</f>
        <v>0.72540050442477888</v>
      </c>
    </row>
    <row r="26753" spans="1:1">
      <c r="A26753">
        <f>Sheet1!A26753/1.13</f>
        <v>0.72534150442477885</v>
      </c>
    </row>
    <row r="26754" spans="1:1">
      <c r="A26754">
        <f>Sheet1!A26754/1.13</f>
        <v>0.72533486725663732</v>
      </c>
    </row>
    <row r="26755" spans="1:1">
      <c r="A26755">
        <f>Sheet1!A26755/1.13</f>
        <v>0.72530185840707972</v>
      </c>
    </row>
    <row r="26756" spans="1:1">
      <c r="A26756">
        <f>Sheet1!A26756/1.13</f>
        <v>0.7251649557522124</v>
      </c>
    </row>
    <row r="26757" spans="1:1">
      <c r="A26757">
        <f>Sheet1!A26757/1.13</f>
        <v>0.72513059292035409</v>
      </c>
    </row>
    <row r="26758" spans="1:1">
      <c r="A26758">
        <f>Sheet1!A26758/1.13</f>
        <v>0.72510021238938061</v>
      </c>
    </row>
    <row r="26759" spans="1:1">
      <c r="A26759">
        <f>Sheet1!A26759/1.13</f>
        <v>0.72504640707964607</v>
      </c>
    </row>
    <row r="26760" spans="1:1">
      <c r="A26760">
        <f>Sheet1!A26760/1.13</f>
        <v>0.72504049557522132</v>
      </c>
    </row>
    <row r="26761" spans="1:1">
      <c r="A26761">
        <f>Sheet1!A26761/1.13</f>
        <v>0.72501345132743367</v>
      </c>
    </row>
    <row r="26762" spans="1:1">
      <c r="A26762">
        <f>Sheet1!A26762/1.13</f>
        <v>0.72496017699115045</v>
      </c>
    </row>
    <row r="26763" spans="1:1">
      <c r="A26763">
        <f>Sheet1!A26763/1.13</f>
        <v>0.7249557522123895</v>
      </c>
    </row>
    <row r="26764" spans="1:1">
      <c r="A26764">
        <f>Sheet1!A26764/1.13</f>
        <v>0.72490625663716823</v>
      </c>
    </row>
    <row r="26765" spans="1:1">
      <c r="A26765">
        <f>Sheet1!A26765/1.13</f>
        <v>0.72489765486725677</v>
      </c>
    </row>
    <row r="26766" spans="1:1">
      <c r="A26766">
        <f>Sheet1!A26766/1.13</f>
        <v>0.72482610619469034</v>
      </c>
    </row>
    <row r="26767" spans="1:1">
      <c r="A26767">
        <f>Sheet1!A26767/1.13</f>
        <v>0.72457590265486727</v>
      </c>
    </row>
    <row r="26768" spans="1:1">
      <c r="A26768">
        <f>Sheet1!A26768/1.13</f>
        <v>0.72457389380530979</v>
      </c>
    </row>
    <row r="26769" spans="1:1">
      <c r="A26769">
        <f>Sheet1!A26769/1.13</f>
        <v>0.72451557522123899</v>
      </c>
    </row>
    <row r="26770" spans="1:1">
      <c r="A26770">
        <f>Sheet1!A26770/1.13</f>
        <v>0.7244822123893806</v>
      </c>
    </row>
    <row r="26771" spans="1:1">
      <c r="A26771">
        <f>Sheet1!A26771/1.13</f>
        <v>0.72446265486725669</v>
      </c>
    </row>
    <row r="26772" spans="1:1">
      <c r="A26772">
        <f>Sheet1!A26772/1.13</f>
        <v>0.72432614159292041</v>
      </c>
    </row>
    <row r="26773" spans="1:1">
      <c r="A26773">
        <f>Sheet1!A26773/1.13</f>
        <v>0.72429106194690274</v>
      </c>
    </row>
    <row r="26774" spans="1:1">
      <c r="A26774">
        <f>Sheet1!A26774/1.13</f>
        <v>0.72427362831858411</v>
      </c>
    </row>
    <row r="26775" spans="1:1">
      <c r="A26775">
        <f>Sheet1!A26775/1.13</f>
        <v>0.72425677876106198</v>
      </c>
    </row>
    <row r="26776" spans="1:1">
      <c r="A26776">
        <f>Sheet1!A26776/1.13</f>
        <v>0.72421289380530973</v>
      </c>
    </row>
    <row r="26777" spans="1:1">
      <c r="A26777">
        <f>Sheet1!A26777/1.13</f>
        <v>0.72419242477876111</v>
      </c>
    </row>
    <row r="26778" spans="1:1">
      <c r="A26778">
        <f>Sheet1!A26778/1.13</f>
        <v>0.72410690265486732</v>
      </c>
    </row>
    <row r="26779" spans="1:1">
      <c r="A26779">
        <f>Sheet1!A26779/1.13</f>
        <v>0.72409743362831858</v>
      </c>
    </row>
    <row r="26780" spans="1:1">
      <c r="A26780">
        <f>Sheet1!A26780/1.13</f>
        <v>0.72400960176991158</v>
      </c>
    </row>
    <row r="26781" spans="1:1">
      <c r="A26781">
        <f>Sheet1!A26781/1.13</f>
        <v>0.72396534513274347</v>
      </c>
    </row>
    <row r="26782" spans="1:1">
      <c r="A26782">
        <f>Sheet1!A26782/1.13</f>
        <v>0.72390876106194701</v>
      </c>
    </row>
    <row r="26783" spans="1:1">
      <c r="A26783">
        <f>Sheet1!A26783/1.13</f>
        <v>0.72389430088495577</v>
      </c>
    </row>
    <row r="26784" spans="1:1">
      <c r="A26784">
        <f>Sheet1!A26784/1.13</f>
        <v>0.72386296460177002</v>
      </c>
    </row>
    <row r="26785" spans="1:1">
      <c r="A26785">
        <f>Sheet1!A26785/1.13</f>
        <v>0.72380230088495578</v>
      </c>
    </row>
    <row r="26786" spans="1:1">
      <c r="A26786">
        <f>Sheet1!A26786/1.13</f>
        <v>0.72375026548672572</v>
      </c>
    </row>
    <row r="26787" spans="1:1">
      <c r="A26787">
        <f>Sheet1!A26787/1.13</f>
        <v>0.72364960176991155</v>
      </c>
    </row>
    <row r="26788" spans="1:1">
      <c r="A26788">
        <f>Sheet1!A26788/1.13</f>
        <v>0.72362570796460191</v>
      </c>
    </row>
    <row r="26789" spans="1:1">
      <c r="A26789">
        <f>Sheet1!A26789/1.13</f>
        <v>0.72358820353982312</v>
      </c>
    </row>
    <row r="26790" spans="1:1">
      <c r="A26790">
        <f>Sheet1!A26790/1.13</f>
        <v>0.72358035398230092</v>
      </c>
    </row>
    <row r="26791" spans="1:1">
      <c r="A26791">
        <f>Sheet1!A26791/1.13</f>
        <v>0.72357295575221248</v>
      </c>
    </row>
    <row r="26792" spans="1:1">
      <c r="A26792">
        <f>Sheet1!A26792/1.13</f>
        <v>0.72355398230088508</v>
      </c>
    </row>
    <row r="26793" spans="1:1">
      <c r="A26793">
        <f>Sheet1!A26793/1.13</f>
        <v>0.72353561061946903</v>
      </c>
    </row>
    <row r="26794" spans="1:1">
      <c r="A26794">
        <f>Sheet1!A26794/1.13</f>
        <v>0.72352490265486735</v>
      </c>
    </row>
    <row r="26795" spans="1:1">
      <c r="A26795">
        <f>Sheet1!A26795/1.13</f>
        <v>0.72343327433628324</v>
      </c>
    </row>
    <row r="26796" spans="1:1">
      <c r="A26796">
        <f>Sheet1!A26796/1.13</f>
        <v>0.72338044247787614</v>
      </c>
    </row>
    <row r="26797" spans="1:1">
      <c r="A26797">
        <f>Sheet1!A26797/1.13</f>
        <v>0.72331654867256645</v>
      </c>
    </row>
    <row r="26798" spans="1:1">
      <c r="A26798">
        <f>Sheet1!A26798/1.13</f>
        <v>0.72323884955752227</v>
      </c>
    </row>
    <row r="26799" spans="1:1">
      <c r="A26799">
        <f>Sheet1!A26799/1.13</f>
        <v>0.72316548672566383</v>
      </c>
    </row>
    <row r="26800" spans="1:1">
      <c r="A26800">
        <f>Sheet1!A26800/1.13</f>
        <v>0.7231451327433629</v>
      </c>
    </row>
    <row r="26801" spans="1:1">
      <c r="A26801">
        <f>Sheet1!A26801/1.13</f>
        <v>0.72313800000000006</v>
      </c>
    </row>
    <row r="26802" spans="1:1">
      <c r="A26802">
        <f>Sheet1!A26802/1.13</f>
        <v>0.72313513274336294</v>
      </c>
    </row>
    <row r="26803" spans="1:1">
      <c r="A26803">
        <f>Sheet1!A26803/1.13</f>
        <v>0.72280474336283196</v>
      </c>
    </row>
    <row r="26804" spans="1:1">
      <c r="A26804">
        <f>Sheet1!A26804/1.13</f>
        <v>0.72273126548672573</v>
      </c>
    </row>
    <row r="26805" spans="1:1">
      <c r="A26805">
        <f>Sheet1!A26805/1.13</f>
        <v>0.7226766725663718</v>
      </c>
    </row>
    <row r="26806" spans="1:1">
      <c r="A26806">
        <f>Sheet1!A26806/1.13</f>
        <v>0.7226270796460178</v>
      </c>
    </row>
    <row r="26807" spans="1:1">
      <c r="A26807">
        <f>Sheet1!A26807/1.13</f>
        <v>0.72260539823008851</v>
      </c>
    </row>
    <row r="26808" spans="1:1">
      <c r="A26808">
        <f>Sheet1!A26808/1.13</f>
        <v>0.72252075221238943</v>
      </c>
    </row>
    <row r="26809" spans="1:1">
      <c r="A26809">
        <f>Sheet1!A26809/1.13</f>
        <v>0.72245522123893802</v>
      </c>
    </row>
    <row r="26810" spans="1:1">
      <c r="A26810">
        <f>Sheet1!A26810/1.13</f>
        <v>0.72236769911504439</v>
      </c>
    </row>
    <row r="26811" spans="1:1">
      <c r="A26811">
        <f>Sheet1!A26811/1.13</f>
        <v>0.72230353982300888</v>
      </c>
    </row>
    <row r="26812" spans="1:1">
      <c r="A26812">
        <f>Sheet1!A26812/1.13</f>
        <v>0.72228548672566373</v>
      </c>
    </row>
    <row r="26813" spans="1:1">
      <c r="A26813">
        <f>Sheet1!A26813/1.13</f>
        <v>0.72228053097345146</v>
      </c>
    </row>
    <row r="26814" spans="1:1">
      <c r="A26814">
        <f>Sheet1!A26814/1.13</f>
        <v>0.72227684955752225</v>
      </c>
    </row>
    <row r="26815" spans="1:1">
      <c r="A26815">
        <f>Sheet1!A26815/1.13</f>
        <v>0.72221734513274338</v>
      </c>
    </row>
    <row r="26816" spans="1:1">
      <c r="A26816">
        <f>Sheet1!A26816/1.13</f>
        <v>0.72219504424778769</v>
      </c>
    </row>
    <row r="26817" spans="1:1">
      <c r="A26817">
        <f>Sheet1!A26817/1.13</f>
        <v>0.72217552212389391</v>
      </c>
    </row>
    <row r="26818" spans="1:1">
      <c r="A26818">
        <f>Sheet1!A26818/1.13</f>
        <v>0.72214899115044251</v>
      </c>
    </row>
    <row r="26819" spans="1:1">
      <c r="A26819">
        <f>Sheet1!A26819/1.13</f>
        <v>0.72211206194690281</v>
      </c>
    </row>
    <row r="26820" spans="1:1">
      <c r="A26820">
        <f>Sheet1!A26820/1.13</f>
        <v>0.72206477876106201</v>
      </c>
    </row>
    <row r="26821" spans="1:1">
      <c r="A26821">
        <f>Sheet1!A26821/1.13</f>
        <v>0.72183624778761069</v>
      </c>
    </row>
    <row r="26822" spans="1:1">
      <c r="A26822">
        <f>Sheet1!A26822/1.13</f>
        <v>0.72183221238938067</v>
      </c>
    </row>
    <row r="26823" spans="1:1">
      <c r="A26823">
        <f>Sheet1!A26823/1.13</f>
        <v>0.72182362831858415</v>
      </c>
    </row>
    <row r="26824" spans="1:1">
      <c r="A26824">
        <f>Sheet1!A26824/1.13</f>
        <v>0.72171955752212391</v>
      </c>
    </row>
    <row r="26825" spans="1:1">
      <c r="A26825">
        <f>Sheet1!A26825/1.13</f>
        <v>0.72169451327433631</v>
      </c>
    </row>
    <row r="26826" spans="1:1">
      <c r="A26826">
        <f>Sheet1!A26826/1.13</f>
        <v>0.72165893805309744</v>
      </c>
    </row>
    <row r="26827" spans="1:1">
      <c r="A26827">
        <f>Sheet1!A26827/1.13</f>
        <v>0.72163701769911515</v>
      </c>
    </row>
    <row r="26828" spans="1:1">
      <c r="A26828">
        <f>Sheet1!A26828/1.13</f>
        <v>0.72157690265486729</v>
      </c>
    </row>
    <row r="26829" spans="1:1">
      <c r="A26829">
        <f>Sheet1!A26829/1.13</f>
        <v>0.72156424778761064</v>
      </c>
    </row>
    <row r="26830" spans="1:1">
      <c r="A26830">
        <f>Sheet1!A26830/1.13</f>
        <v>0.72153203539823019</v>
      </c>
    </row>
    <row r="26831" spans="1:1">
      <c r="A26831">
        <f>Sheet1!A26831/1.13</f>
        <v>0.72153123893805315</v>
      </c>
    </row>
    <row r="26832" spans="1:1">
      <c r="A26832">
        <f>Sheet1!A26832/1.13</f>
        <v>0.72150446902654874</v>
      </c>
    </row>
    <row r="26833" spans="1:1">
      <c r="A26833">
        <f>Sheet1!A26833/1.13</f>
        <v>0.72147746017699121</v>
      </c>
    </row>
    <row r="26834" spans="1:1">
      <c r="A26834">
        <f>Sheet1!A26834/1.13</f>
        <v>0.721374389380531</v>
      </c>
    </row>
    <row r="26835" spans="1:1">
      <c r="A26835">
        <f>Sheet1!A26835/1.13</f>
        <v>0.72133522123893812</v>
      </c>
    </row>
    <row r="26836" spans="1:1">
      <c r="A26836">
        <f>Sheet1!A26836/1.13</f>
        <v>0.72128858407079643</v>
      </c>
    </row>
    <row r="26837" spans="1:1">
      <c r="A26837">
        <f>Sheet1!A26837/1.13</f>
        <v>0.72121884955752225</v>
      </c>
    </row>
    <row r="26838" spans="1:1">
      <c r="A26838">
        <f>Sheet1!A26838/1.13</f>
        <v>0.72111587610619476</v>
      </c>
    </row>
    <row r="26839" spans="1:1">
      <c r="A26839">
        <f>Sheet1!A26839/1.13</f>
        <v>0.7211032743362833</v>
      </c>
    </row>
    <row r="26840" spans="1:1">
      <c r="A26840">
        <f>Sheet1!A26840/1.13</f>
        <v>0.7210002654867258</v>
      </c>
    </row>
    <row r="26841" spans="1:1">
      <c r="A26841">
        <f>Sheet1!A26841/1.13</f>
        <v>0.72076863716814166</v>
      </c>
    </row>
    <row r="26842" spans="1:1">
      <c r="A26842">
        <f>Sheet1!A26842/1.13</f>
        <v>0.72074606194690272</v>
      </c>
    </row>
    <row r="26843" spans="1:1">
      <c r="A26843">
        <f>Sheet1!A26843/1.13</f>
        <v>0.72072283185840724</v>
      </c>
    </row>
    <row r="26844" spans="1:1">
      <c r="A26844">
        <f>Sheet1!A26844/1.13</f>
        <v>0.72070106194690275</v>
      </c>
    </row>
    <row r="26845" spans="1:1">
      <c r="A26845">
        <f>Sheet1!A26845/1.13</f>
        <v>0.72070106194690275</v>
      </c>
    </row>
    <row r="26846" spans="1:1">
      <c r="A26846">
        <f>Sheet1!A26846/1.13</f>
        <v>0.72068663716814174</v>
      </c>
    </row>
    <row r="26847" spans="1:1">
      <c r="A26847">
        <f>Sheet1!A26847/1.13</f>
        <v>0.72050595575221243</v>
      </c>
    </row>
    <row r="26848" spans="1:1">
      <c r="A26848">
        <f>Sheet1!A26848/1.13</f>
        <v>0.72048934513274343</v>
      </c>
    </row>
    <row r="26849" spans="1:1">
      <c r="A26849">
        <f>Sheet1!A26849/1.13</f>
        <v>0.72044065486725672</v>
      </c>
    </row>
    <row r="26850" spans="1:1">
      <c r="A26850">
        <f>Sheet1!A26850/1.13</f>
        <v>0.72039097345132752</v>
      </c>
    </row>
    <row r="26851" spans="1:1">
      <c r="A26851">
        <f>Sheet1!A26851/1.13</f>
        <v>0.72023884955752226</v>
      </c>
    </row>
    <row r="26852" spans="1:1">
      <c r="A26852">
        <f>Sheet1!A26852/1.13</f>
        <v>0.72004203539823008</v>
      </c>
    </row>
    <row r="26853" spans="1:1">
      <c r="A26853">
        <f>Sheet1!A26853/1.13</f>
        <v>0.72002929203539834</v>
      </c>
    </row>
    <row r="26854" spans="1:1">
      <c r="A26854">
        <f>Sheet1!A26854/1.13</f>
        <v>0.71998581415929219</v>
      </c>
    </row>
    <row r="26855" spans="1:1">
      <c r="A26855">
        <f>Sheet1!A26855/1.13</f>
        <v>0.71997241592920358</v>
      </c>
    </row>
    <row r="26856" spans="1:1">
      <c r="A26856">
        <f>Sheet1!A26856/1.13</f>
        <v>0.71994351327433637</v>
      </c>
    </row>
    <row r="26857" spans="1:1">
      <c r="A26857">
        <f>Sheet1!A26857/1.13</f>
        <v>0.7199308849557523</v>
      </c>
    </row>
    <row r="26858" spans="1:1">
      <c r="A26858">
        <f>Sheet1!A26858/1.13</f>
        <v>0.71991507964601775</v>
      </c>
    </row>
    <row r="26859" spans="1:1">
      <c r="A26859">
        <f>Sheet1!A26859/1.13</f>
        <v>0.71988017699115048</v>
      </c>
    </row>
    <row r="26860" spans="1:1">
      <c r="A26860">
        <f>Sheet1!A26860/1.13</f>
        <v>0.7198526283185841</v>
      </c>
    </row>
    <row r="26861" spans="1:1">
      <c r="A26861">
        <f>Sheet1!A26861/1.13</f>
        <v>0.71971384955752227</v>
      </c>
    </row>
    <row r="26862" spans="1:1">
      <c r="A26862">
        <f>Sheet1!A26862/1.13</f>
        <v>0.71965168141592928</v>
      </c>
    </row>
    <row r="26863" spans="1:1">
      <c r="A26863">
        <f>Sheet1!A26863/1.13</f>
        <v>0.71961973451327443</v>
      </c>
    </row>
    <row r="26864" spans="1:1">
      <c r="A26864">
        <f>Sheet1!A26864/1.13</f>
        <v>0.71959238938053105</v>
      </c>
    </row>
    <row r="26865" spans="1:1">
      <c r="A26865">
        <f>Sheet1!A26865/1.13</f>
        <v>0.71953769911504428</v>
      </c>
    </row>
    <row r="26866" spans="1:1">
      <c r="A26866">
        <f>Sheet1!A26866/1.13</f>
        <v>0.71951182300884964</v>
      </c>
    </row>
    <row r="26867" spans="1:1">
      <c r="A26867">
        <f>Sheet1!A26867/1.13</f>
        <v>0.71948876106194692</v>
      </c>
    </row>
    <row r="26868" spans="1:1">
      <c r="A26868">
        <f>Sheet1!A26868/1.13</f>
        <v>0.71947858407079657</v>
      </c>
    </row>
    <row r="26869" spans="1:1">
      <c r="A26869">
        <f>Sheet1!A26869/1.13</f>
        <v>0.71942185840707973</v>
      </c>
    </row>
    <row r="26870" spans="1:1">
      <c r="A26870">
        <f>Sheet1!A26870/1.13</f>
        <v>0.71932288495575236</v>
      </c>
    </row>
    <row r="26871" spans="1:1">
      <c r="A26871">
        <f>Sheet1!A26871/1.13</f>
        <v>0.71927858407079648</v>
      </c>
    </row>
    <row r="26872" spans="1:1">
      <c r="A26872">
        <f>Sheet1!A26872/1.13</f>
        <v>0.71920592920353987</v>
      </c>
    </row>
    <row r="26873" spans="1:1">
      <c r="A26873">
        <f>Sheet1!A26873/1.13</f>
        <v>0.71911849557522134</v>
      </c>
    </row>
    <row r="26874" spans="1:1">
      <c r="A26874">
        <f>Sheet1!A26874/1.13</f>
        <v>0.71910651327433628</v>
      </c>
    </row>
    <row r="26875" spans="1:1">
      <c r="A26875">
        <f>Sheet1!A26875/1.13</f>
        <v>0.71909477876106209</v>
      </c>
    </row>
    <row r="26876" spans="1:1">
      <c r="A26876">
        <f>Sheet1!A26876/1.13</f>
        <v>0.71902032743362831</v>
      </c>
    </row>
    <row r="26877" spans="1:1">
      <c r="A26877">
        <f>Sheet1!A26877/1.13</f>
        <v>0.71900867256637169</v>
      </c>
    </row>
    <row r="26878" spans="1:1">
      <c r="A26878">
        <f>Sheet1!A26878/1.13</f>
        <v>0.718967575221239</v>
      </c>
    </row>
    <row r="26879" spans="1:1">
      <c r="A26879">
        <f>Sheet1!A26879/1.13</f>
        <v>0.71894932743362838</v>
      </c>
    </row>
    <row r="26880" spans="1:1">
      <c r="A26880">
        <f>Sheet1!A26880/1.13</f>
        <v>0.71856801769911516</v>
      </c>
    </row>
    <row r="26881" spans="1:1">
      <c r="A26881">
        <f>Sheet1!A26881/1.13</f>
        <v>0.71855430088495587</v>
      </c>
    </row>
    <row r="26882" spans="1:1">
      <c r="A26882">
        <f>Sheet1!A26882/1.13</f>
        <v>0.71855256637168152</v>
      </c>
    </row>
    <row r="26883" spans="1:1">
      <c r="A26883">
        <f>Sheet1!A26883/1.13</f>
        <v>0.71829826548672571</v>
      </c>
    </row>
    <row r="26884" spans="1:1">
      <c r="A26884">
        <f>Sheet1!A26884/1.13</f>
        <v>0.7182904424778761</v>
      </c>
    </row>
    <row r="26885" spans="1:1">
      <c r="A26885">
        <f>Sheet1!A26885/1.13</f>
        <v>0.71826008849557532</v>
      </c>
    </row>
    <row r="26886" spans="1:1">
      <c r="A26886">
        <f>Sheet1!A26886/1.13</f>
        <v>0.71814610619469033</v>
      </c>
    </row>
    <row r="26887" spans="1:1">
      <c r="A26887">
        <f>Sheet1!A26887/1.13</f>
        <v>0.71812938053097353</v>
      </c>
    </row>
    <row r="26888" spans="1:1">
      <c r="A26888">
        <f>Sheet1!A26888/1.13</f>
        <v>0.71811522123893812</v>
      </c>
    </row>
    <row r="26889" spans="1:1">
      <c r="A26889">
        <f>Sheet1!A26889/1.13</f>
        <v>0.71803778761061954</v>
      </c>
    </row>
    <row r="26890" spans="1:1">
      <c r="A26890">
        <f>Sheet1!A26890/1.13</f>
        <v>0.71802858407079662</v>
      </c>
    </row>
    <row r="26891" spans="1:1">
      <c r="A26891">
        <f>Sheet1!A26891/1.13</f>
        <v>0.71794619469026555</v>
      </c>
    </row>
    <row r="26892" spans="1:1">
      <c r="A26892">
        <f>Sheet1!A26892/1.13</f>
        <v>0.71786929203539829</v>
      </c>
    </row>
    <row r="26893" spans="1:1">
      <c r="A26893">
        <f>Sheet1!A26893/1.13</f>
        <v>0.71778940707964611</v>
      </c>
    </row>
    <row r="26894" spans="1:1">
      <c r="A26894">
        <f>Sheet1!A26894/1.13</f>
        <v>0.71777345132743375</v>
      </c>
    </row>
    <row r="26895" spans="1:1">
      <c r="A26895">
        <f>Sheet1!A26895/1.13</f>
        <v>0.71775973451327435</v>
      </c>
    </row>
    <row r="26896" spans="1:1">
      <c r="A26896">
        <f>Sheet1!A26896/1.13</f>
        <v>0.71773778761061957</v>
      </c>
    </row>
    <row r="26897" spans="1:1">
      <c r="A26897">
        <f>Sheet1!A26897/1.13</f>
        <v>0.71772442477876108</v>
      </c>
    </row>
    <row r="26898" spans="1:1">
      <c r="A26898">
        <f>Sheet1!A26898/1.13</f>
        <v>0.71770322123893815</v>
      </c>
    </row>
    <row r="26899" spans="1:1">
      <c r="A26899">
        <f>Sheet1!A26899/1.13</f>
        <v>0.71767601769911515</v>
      </c>
    </row>
    <row r="26900" spans="1:1">
      <c r="A26900">
        <f>Sheet1!A26900/1.13</f>
        <v>0.71766274336283198</v>
      </c>
    </row>
    <row r="26901" spans="1:1">
      <c r="A26901">
        <f>Sheet1!A26901/1.13</f>
        <v>0.7176578761061948</v>
      </c>
    </row>
    <row r="26902" spans="1:1">
      <c r="A26902">
        <f>Sheet1!A26902/1.13</f>
        <v>0.71763881415929209</v>
      </c>
    </row>
    <row r="26903" spans="1:1">
      <c r="A26903">
        <f>Sheet1!A26903/1.13</f>
        <v>0.71759699115044251</v>
      </c>
    </row>
    <row r="26904" spans="1:1">
      <c r="A26904">
        <f>Sheet1!A26904/1.13</f>
        <v>0.7174463716814159</v>
      </c>
    </row>
    <row r="26905" spans="1:1">
      <c r="A26905">
        <f>Sheet1!A26905/1.13</f>
        <v>0.7174413805309735</v>
      </c>
    </row>
    <row r="26906" spans="1:1">
      <c r="A26906">
        <f>Sheet1!A26906/1.13</f>
        <v>0.71734632743362836</v>
      </c>
    </row>
    <row r="26907" spans="1:1">
      <c r="A26907">
        <f>Sheet1!A26907/1.13</f>
        <v>0.71726731858407089</v>
      </c>
    </row>
    <row r="26908" spans="1:1">
      <c r="A26908">
        <f>Sheet1!A26908/1.13</f>
        <v>0.71723592920353985</v>
      </c>
    </row>
    <row r="26909" spans="1:1">
      <c r="A26909">
        <f>Sheet1!A26909/1.13</f>
        <v>0.71719277876106202</v>
      </c>
    </row>
    <row r="26910" spans="1:1">
      <c r="A26910">
        <f>Sheet1!A26910/1.13</f>
        <v>0.71718106194690268</v>
      </c>
    </row>
    <row r="26911" spans="1:1">
      <c r="A26911">
        <f>Sheet1!A26911/1.13</f>
        <v>0.71717500884955765</v>
      </c>
    </row>
    <row r="26912" spans="1:1">
      <c r="A26912">
        <f>Sheet1!A26912/1.13</f>
        <v>0.71709799115044259</v>
      </c>
    </row>
    <row r="26913" spans="1:1">
      <c r="A26913">
        <f>Sheet1!A26913/1.13</f>
        <v>0.71706038938053107</v>
      </c>
    </row>
    <row r="26914" spans="1:1">
      <c r="A26914">
        <f>Sheet1!A26914/1.13</f>
        <v>0.71700278761061953</v>
      </c>
    </row>
    <row r="26915" spans="1:1">
      <c r="A26915">
        <f>Sheet1!A26915/1.13</f>
        <v>0.71689362831858416</v>
      </c>
    </row>
    <row r="26916" spans="1:1">
      <c r="A26916">
        <f>Sheet1!A26916/1.13</f>
        <v>0.71687637168141605</v>
      </c>
    </row>
    <row r="26917" spans="1:1">
      <c r="A26917">
        <f>Sheet1!A26917/1.13</f>
        <v>0.7168332743362833</v>
      </c>
    </row>
    <row r="26918" spans="1:1">
      <c r="A26918">
        <f>Sheet1!A26918/1.13</f>
        <v>0.7167775221238939</v>
      </c>
    </row>
    <row r="26919" spans="1:1">
      <c r="A26919">
        <f>Sheet1!A26919/1.13</f>
        <v>0.71675389380530985</v>
      </c>
    </row>
    <row r="26920" spans="1:1">
      <c r="A26920">
        <f>Sheet1!A26920/1.13</f>
        <v>0.7166777522123895</v>
      </c>
    </row>
    <row r="26921" spans="1:1">
      <c r="A26921">
        <f>Sheet1!A26921/1.13</f>
        <v>0.71665871681415938</v>
      </c>
    </row>
    <row r="26922" spans="1:1">
      <c r="A26922">
        <f>Sheet1!A26922/1.13</f>
        <v>0.71640161946902658</v>
      </c>
    </row>
    <row r="26923" spans="1:1">
      <c r="A26923">
        <f>Sheet1!A26923/1.13</f>
        <v>0.71639743362831865</v>
      </c>
    </row>
    <row r="26924" spans="1:1">
      <c r="A26924">
        <f>Sheet1!A26924/1.13</f>
        <v>0.71626699115044257</v>
      </c>
    </row>
    <row r="26925" spans="1:1">
      <c r="A26925">
        <f>Sheet1!A26925/1.13</f>
        <v>0.71623699115044248</v>
      </c>
    </row>
    <row r="26926" spans="1:1">
      <c r="A26926">
        <f>Sheet1!A26926/1.13</f>
        <v>0.71619005309734518</v>
      </c>
    </row>
    <row r="26927" spans="1:1">
      <c r="A26927">
        <f>Sheet1!A26927/1.13</f>
        <v>0.71600163716814169</v>
      </c>
    </row>
    <row r="26928" spans="1:1">
      <c r="A26928">
        <f>Sheet1!A26928/1.13</f>
        <v>0.71599867256637173</v>
      </c>
    </row>
    <row r="26929" spans="1:1">
      <c r="A26929">
        <f>Sheet1!A26929/1.13</f>
        <v>0.71599761061946909</v>
      </c>
    </row>
    <row r="26930" spans="1:1">
      <c r="A26930">
        <f>Sheet1!A26930/1.13</f>
        <v>0.71582398230088506</v>
      </c>
    </row>
    <row r="26931" spans="1:1">
      <c r="A26931">
        <f>Sheet1!A26931/1.13</f>
        <v>0.71573684955752215</v>
      </c>
    </row>
    <row r="26932" spans="1:1">
      <c r="A26932">
        <f>Sheet1!A26932/1.13</f>
        <v>0.71567566371681424</v>
      </c>
    </row>
    <row r="26933" spans="1:1">
      <c r="A26933">
        <f>Sheet1!A26933/1.13</f>
        <v>0.71564269026548688</v>
      </c>
    </row>
    <row r="26934" spans="1:1">
      <c r="A26934">
        <f>Sheet1!A26934/1.13</f>
        <v>0.7156404778761063</v>
      </c>
    </row>
    <row r="26935" spans="1:1">
      <c r="A26935">
        <f>Sheet1!A26935/1.13</f>
        <v>0.71560507964601772</v>
      </c>
    </row>
    <row r="26936" spans="1:1">
      <c r="A26936">
        <f>Sheet1!A26936/1.13</f>
        <v>0.7155991769911505</v>
      </c>
    </row>
    <row r="26937" spans="1:1">
      <c r="A26937">
        <f>Sheet1!A26937/1.13</f>
        <v>0.71538026548672573</v>
      </c>
    </row>
    <row r="26938" spans="1:1">
      <c r="A26938">
        <f>Sheet1!A26938/1.13</f>
        <v>0.71536619469026552</v>
      </c>
    </row>
    <row r="26939" spans="1:1">
      <c r="A26939">
        <f>Sheet1!A26939/1.13</f>
        <v>0.71534430088495582</v>
      </c>
    </row>
    <row r="26940" spans="1:1">
      <c r="A26940">
        <f>Sheet1!A26940/1.13</f>
        <v>0.71528389380530977</v>
      </c>
    </row>
    <row r="26941" spans="1:1">
      <c r="A26941">
        <f>Sheet1!A26941/1.13</f>
        <v>0.71522796460176996</v>
      </c>
    </row>
    <row r="26942" spans="1:1">
      <c r="A26942">
        <f>Sheet1!A26942/1.13</f>
        <v>0.71509858407079652</v>
      </c>
    </row>
    <row r="26943" spans="1:1">
      <c r="A26943">
        <f>Sheet1!A26943/1.13</f>
        <v>0.71500755752212397</v>
      </c>
    </row>
    <row r="26944" spans="1:1">
      <c r="A26944">
        <f>Sheet1!A26944/1.13</f>
        <v>0.71497761061946918</v>
      </c>
    </row>
    <row r="26945" spans="1:1">
      <c r="A26945">
        <f>Sheet1!A26945/1.13</f>
        <v>0.71490323008849566</v>
      </c>
    </row>
    <row r="26946" spans="1:1">
      <c r="A26946">
        <f>Sheet1!A26946/1.13</f>
        <v>0.71489575221238943</v>
      </c>
    </row>
    <row r="26947" spans="1:1">
      <c r="A26947">
        <f>Sheet1!A26947/1.13</f>
        <v>0.71489420353982303</v>
      </c>
    </row>
    <row r="26948" spans="1:1">
      <c r="A26948">
        <f>Sheet1!A26948/1.13</f>
        <v>0.71488766371681423</v>
      </c>
    </row>
    <row r="26949" spans="1:1">
      <c r="A26949">
        <f>Sheet1!A26949/1.13</f>
        <v>0.71481469026548683</v>
      </c>
    </row>
    <row r="26950" spans="1:1">
      <c r="A26950">
        <f>Sheet1!A26950/1.13</f>
        <v>0.71478415929203543</v>
      </c>
    </row>
    <row r="26951" spans="1:1">
      <c r="A26951">
        <f>Sheet1!A26951/1.13</f>
        <v>0.71469297345132754</v>
      </c>
    </row>
    <row r="26952" spans="1:1">
      <c r="A26952">
        <f>Sheet1!A26952/1.13</f>
        <v>0.71468194690265496</v>
      </c>
    </row>
    <row r="26953" spans="1:1">
      <c r="A26953">
        <f>Sheet1!A26953/1.13</f>
        <v>0.71461221238938055</v>
      </c>
    </row>
    <row r="26954" spans="1:1">
      <c r="A26954">
        <f>Sheet1!A26954/1.13</f>
        <v>0.7145919115044248</v>
      </c>
    </row>
    <row r="26955" spans="1:1">
      <c r="A26955">
        <f>Sheet1!A26955/1.13</f>
        <v>0.7143763716814161</v>
      </c>
    </row>
    <row r="26956" spans="1:1">
      <c r="A26956">
        <f>Sheet1!A26956/1.13</f>
        <v>0.71433628318584075</v>
      </c>
    </row>
    <row r="26957" spans="1:1">
      <c r="A26957">
        <f>Sheet1!A26957/1.13</f>
        <v>0.71419013274336285</v>
      </c>
    </row>
    <row r="26958" spans="1:1">
      <c r="A26958">
        <f>Sheet1!A26958/1.13</f>
        <v>0.71412681415929213</v>
      </c>
    </row>
    <row r="26959" spans="1:1">
      <c r="A26959">
        <f>Sheet1!A26959/1.13</f>
        <v>0.71394654867256646</v>
      </c>
    </row>
    <row r="26960" spans="1:1">
      <c r="A26960">
        <f>Sheet1!A26960/1.13</f>
        <v>0.71394385840707963</v>
      </c>
    </row>
    <row r="26961" spans="1:1">
      <c r="A26961">
        <f>Sheet1!A26961/1.13</f>
        <v>0.71393530973451336</v>
      </c>
    </row>
    <row r="26962" spans="1:1">
      <c r="A26962">
        <f>Sheet1!A26962/1.13</f>
        <v>0.71382438053097352</v>
      </c>
    </row>
    <row r="26963" spans="1:1">
      <c r="A26963">
        <f>Sheet1!A26963/1.13</f>
        <v>0.71375796460176999</v>
      </c>
    </row>
    <row r="26964" spans="1:1">
      <c r="A26964">
        <f>Sheet1!A26964/1.13</f>
        <v>0.71363548672566379</v>
      </c>
    </row>
    <row r="26965" spans="1:1">
      <c r="A26965">
        <f>Sheet1!A26965/1.13</f>
        <v>0.713602389380531</v>
      </c>
    </row>
    <row r="26966" spans="1:1">
      <c r="A26966">
        <f>Sheet1!A26966/1.13</f>
        <v>0.71351322123893812</v>
      </c>
    </row>
    <row r="26967" spans="1:1">
      <c r="A26967">
        <f>Sheet1!A26967/1.13</f>
        <v>0.71341643362831864</v>
      </c>
    </row>
    <row r="26968" spans="1:1">
      <c r="A26968">
        <f>Sheet1!A26968/1.13</f>
        <v>0.71337132743362841</v>
      </c>
    </row>
    <row r="26969" spans="1:1">
      <c r="A26969">
        <f>Sheet1!A26969/1.13</f>
        <v>0.71323170796460189</v>
      </c>
    </row>
    <row r="26970" spans="1:1">
      <c r="A26970">
        <f>Sheet1!A26970/1.13</f>
        <v>0.71319826548672571</v>
      </c>
    </row>
    <row r="26971" spans="1:1">
      <c r="A26971">
        <f>Sheet1!A26971/1.13</f>
        <v>0.71319769911504427</v>
      </c>
    </row>
    <row r="26972" spans="1:1">
      <c r="A26972">
        <f>Sheet1!A26972/1.13</f>
        <v>0.71314079646017703</v>
      </c>
    </row>
    <row r="26973" spans="1:1">
      <c r="A26973">
        <f>Sheet1!A26973/1.13</f>
        <v>0.7131094690265487</v>
      </c>
    </row>
    <row r="26974" spans="1:1">
      <c r="A26974">
        <f>Sheet1!A26974/1.13</f>
        <v>0.71301360176991158</v>
      </c>
    </row>
    <row r="26975" spans="1:1">
      <c r="A26975">
        <f>Sheet1!A26975/1.13</f>
        <v>0.7130047345132744</v>
      </c>
    </row>
    <row r="26976" spans="1:1">
      <c r="A26976">
        <f>Sheet1!A26976/1.13</f>
        <v>0.71295017699115049</v>
      </c>
    </row>
    <row r="26977" spans="1:1">
      <c r="A26977">
        <f>Sheet1!A26977/1.13</f>
        <v>0.7129434955752213</v>
      </c>
    </row>
    <row r="26978" spans="1:1">
      <c r="A26978">
        <f>Sheet1!A26978/1.13</f>
        <v>0.71293268141592925</v>
      </c>
    </row>
    <row r="26979" spans="1:1">
      <c r="A26979">
        <f>Sheet1!A26979/1.13</f>
        <v>0.71288230088495574</v>
      </c>
    </row>
    <row r="26980" spans="1:1">
      <c r="A26980">
        <f>Sheet1!A26980/1.13</f>
        <v>0.71284292035398233</v>
      </c>
    </row>
    <row r="26981" spans="1:1">
      <c r="A26981">
        <f>Sheet1!A26981/1.13</f>
        <v>0.71281194690265492</v>
      </c>
    </row>
    <row r="26982" spans="1:1">
      <c r="A26982">
        <f>Sheet1!A26982/1.13</f>
        <v>0.71250362831858416</v>
      </c>
    </row>
    <row r="26983" spans="1:1">
      <c r="A26983">
        <f>Sheet1!A26983/1.13</f>
        <v>0.71235424778761069</v>
      </c>
    </row>
    <row r="26984" spans="1:1">
      <c r="A26984">
        <f>Sheet1!A26984/1.13</f>
        <v>0.71234044247787609</v>
      </c>
    </row>
    <row r="26985" spans="1:1">
      <c r="A26985">
        <f>Sheet1!A26985/1.13</f>
        <v>0.71230029203539835</v>
      </c>
    </row>
    <row r="26986" spans="1:1">
      <c r="A26986">
        <f>Sheet1!A26986/1.13</f>
        <v>0.71225066371681423</v>
      </c>
    </row>
    <row r="26987" spans="1:1">
      <c r="A26987">
        <f>Sheet1!A26987/1.13</f>
        <v>0.71224212389380537</v>
      </c>
    </row>
    <row r="26988" spans="1:1">
      <c r="A26988">
        <f>Sheet1!A26988/1.13</f>
        <v>0.71211592920353994</v>
      </c>
    </row>
    <row r="26989" spans="1:1">
      <c r="A26989">
        <f>Sheet1!A26989/1.13</f>
        <v>0.71204341592920362</v>
      </c>
    </row>
    <row r="26990" spans="1:1">
      <c r="A26990">
        <f>Sheet1!A26990/1.13</f>
        <v>0.71201867256637175</v>
      </c>
    </row>
    <row r="26991" spans="1:1">
      <c r="A26991">
        <f>Sheet1!A26991/1.13</f>
        <v>0.71194013274336287</v>
      </c>
    </row>
    <row r="26992" spans="1:1">
      <c r="A26992">
        <f>Sheet1!A26992/1.13</f>
        <v>0.71193584070796467</v>
      </c>
    </row>
    <row r="26993" spans="1:1">
      <c r="A26993">
        <f>Sheet1!A26993/1.13</f>
        <v>0.71191938053097359</v>
      </c>
    </row>
    <row r="26994" spans="1:1">
      <c r="A26994">
        <f>Sheet1!A26994/1.13</f>
        <v>0.71191598230088493</v>
      </c>
    </row>
    <row r="26995" spans="1:1">
      <c r="A26995">
        <f>Sheet1!A26995/1.13</f>
        <v>0.71188934513274349</v>
      </c>
    </row>
    <row r="26996" spans="1:1">
      <c r="A26996">
        <f>Sheet1!A26996/1.13</f>
        <v>0.7118473451327435</v>
      </c>
    </row>
    <row r="26997" spans="1:1">
      <c r="A26997">
        <f>Sheet1!A26997/1.13</f>
        <v>0.71184628318584076</v>
      </c>
    </row>
    <row r="26998" spans="1:1">
      <c r="A26998">
        <f>Sheet1!A26998/1.13</f>
        <v>0.71179338938053105</v>
      </c>
    </row>
    <row r="26999" spans="1:1">
      <c r="A26999">
        <f>Sheet1!A26999/1.13</f>
        <v>0.71177968141592929</v>
      </c>
    </row>
    <row r="27000" spans="1:1">
      <c r="A27000">
        <f>Sheet1!A27000/1.13</f>
        <v>0.71177376991150454</v>
      </c>
    </row>
    <row r="27001" spans="1:1">
      <c r="A27001">
        <f>Sheet1!A27001/1.13</f>
        <v>0.71170522123893809</v>
      </c>
    </row>
    <row r="27002" spans="1:1">
      <c r="A27002">
        <f>Sheet1!A27002/1.13</f>
        <v>0.71167964601769917</v>
      </c>
    </row>
    <row r="27003" spans="1:1">
      <c r="A27003">
        <f>Sheet1!A27003/1.13</f>
        <v>0.71149563716814168</v>
      </c>
    </row>
    <row r="27004" spans="1:1">
      <c r="A27004">
        <f>Sheet1!A27004/1.13</f>
        <v>0.7114400353982302</v>
      </c>
    </row>
    <row r="27005" spans="1:1">
      <c r="A27005">
        <f>Sheet1!A27005/1.13</f>
        <v>0.71142864601769917</v>
      </c>
    </row>
    <row r="27006" spans="1:1">
      <c r="A27006">
        <f>Sheet1!A27006/1.13</f>
        <v>0.7114101769911505</v>
      </c>
    </row>
    <row r="27007" spans="1:1">
      <c r="A27007">
        <f>Sheet1!A27007/1.13</f>
        <v>0.71140663716814168</v>
      </c>
    </row>
    <row r="27008" spans="1:1">
      <c r="A27008">
        <f>Sheet1!A27008/1.13</f>
        <v>0.71125929203539828</v>
      </c>
    </row>
    <row r="27009" spans="1:1">
      <c r="A27009">
        <f>Sheet1!A27009/1.13</f>
        <v>0.71114699115044255</v>
      </c>
    </row>
    <row r="27010" spans="1:1">
      <c r="A27010">
        <f>Sheet1!A27010/1.13</f>
        <v>0.71110415929203541</v>
      </c>
    </row>
    <row r="27011" spans="1:1">
      <c r="A27011">
        <f>Sheet1!A27011/1.13</f>
        <v>0.71098873451327438</v>
      </c>
    </row>
    <row r="27012" spans="1:1">
      <c r="A27012">
        <f>Sheet1!A27012/1.13</f>
        <v>0.71097159292035406</v>
      </c>
    </row>
    <row r="27013" spans="1:1">
      <c r="A27013">
        <f>Sheet1!A27013/1.13</f>
        <v>0.71083713274336291</v>
      </c>
    </row>
    <row r="27014" spans="1:1">
      <c r="A27014">
        <f>Sheet1!A27014/1.13</f>
        <v>0.71078389380530971</v>
      </c>
    </row>
    <row r="27015" spans="1:1">
      <c r="A27015">
        <f>Sheet1!A27015/1.13</f>
        <v>0.71062132743362838</v>
      </c>
    </row>
    <row r="27016" spans="1:1">
      <c r="A27016">
        <f>Sheet1!A27016/1.13</f>
        <v>0.71060601769911513</v>
      </c>
    </row>
    <row r="27017" spans="1:1">
      <c r="A27017">
        <f>Sheet1!A27017/1.13</f>
        <v>0.7106028849557523</v>
      </c>
    </row>
    <row r="27018" spans="1:1">
      <c r="A27018">
        <f>Sheet1!A27018/1.13</f>
        <v>0.71057893805309735</v>
      </c>
    </row>
    <row r="27019" spans="1:1">
      <c r="A27019">
        <f>Sheet1!A27019/1.13</f>
        <v>0.71053380530973465</v>
      </c>
    </row>
    <row r="27020" spans="1:1">
      <c r="A27020">
        <f>Sheet1!A27020/1.13</f>
        <v>0.7105079646017699</v>
      </c>
    </row>
    <row r="27021" spans="1:1">
      <c r="A27021">
        <f>Sheet1!A27021/1.13</f>
        <v>0.71040398230088497</v>
      </c>
    </row>
    <row r="27022" spans="1:1">
      <c r="A27022">
        <f>Sheet1!A27022/1.13</f>
        <v>0.71039230088495586</v>
      </c>
    </row>
    <row r="27023" spans="1:1">
      <c r="A27023">
        <f>Sheet1!A27023/1.13</f>
        <v>0.71035000000000004</v>
      </c>
    </row>
    <row r="27024" spans="1:1">
      <c r="A27024">
        <f>Sheet1!A27024/1.13</f>
        <v>0.71030881415929203</v>
      </c>
    </row>
    <row r="27025" spans="1:1">
      <c r="A27025">
        <f>Sheet1!A27025/1.13</f>
        <v>0.71026941592920356</v>
      </c>
    </row>
    <row r="27026" spans="1:1">
      <c r="A27026">
        <f>Sheet1!A27026/1.13</f>
        <v>0.7101260176991151</v>
      </c>
    </row>
    <row r="27027" spans="1:1">
      <c r="A27027">
        <f>Sheet1!A27027/1.13</f>
        <v>0.71009132743362835</v>
      </c>
    </row>
    <row r="27028" spans="1:1">
      <c r="A27028">
        <f>Sheet1!A27028/1.13</f>
        <v>0.71007008849557529</v>
      </c>
    </row>
    <row r="27029" spans="1:1">
      <c r="A27029">
        <f>Sheet1!A27029/1.13</f>
        <v>0.70993752212389383</v>
      </c>
    </row>
    <row r="27030" spans="1:1">
      <c r="A27030">
        <f>Sheet1!A27030/1.13</f>
        <v>0.70991283185840715</v>
      </c>
    </row>
    <row r="27031" spans="1:1">
      <c r="A27031">
        <f>Sheet1!A27031/1.13</f>
        <v>0.70982035398230092</v>
      </c>
    </row>
    <row r="27032" spans="1:1">
      <c r="A27032">
        <f>Sheet1!A27032/1.13</f>
        <v>0.70977646017699114</v>
      </c>
    </row>
    <row r="27033" spans="1:1">
      <c r="A27033">
        <f>Sheet1!A27033/1.13</f>
        <v>0.70971799115044254</v>
      </c>
    </row>
    <row r="27034" spans="1:1">
      <c r="A27034">
        <f>Sheet1!A27034/1.13</f>
        <v>0.70964926548672569</v>
      </c>
    </row>
    <row r="27035" spans="1:1">
      <c r="A27035">
        <f>Sheet1!A27035/1.13</f>
        <v>0.70962109734513279</v>
      </c>
    </row>
    <row r="27036" spans="1:1">
      <c r="A27036">
        <f>Sheet1!A27036/1.13</f>
        <v>0.70957837168141602</v>
      </c>
    </row>
    <row r="27037" spans="1:1">
      <c r="A27037">
        <f>Sheet1!A27037/1.13</f>
        <v>0.70957300884955754</v>
      </c>
    </row>
    <row r="27038" spans="1:1">
      <c r="A27038">
        <f>Sheet1!A27038/1.13</f>
        <v>0.70952920353982307</v>
      </c>
    </row>
    <row r="27039" spans="1:1">
      <c r="A27039">
        <f>Sheet1!A27039/1.13</f>
        <v>0.70951265486725668</v>
      </c>
    </row>
    <row r="27040" spans="1:1">
      <c r="A27040">
        <f>Sheet1!A27040/1.13</f>
        <v>0.7094018584070797</v>
      </c>
    </row>
    <row r="27041" spans="1:1">
      <c r="A27041">
        <f>Sheet1!A27041/1.13</f>
        <v>0.70938774336283195</v>
      </c>
    </row>
    <row r="27042" spans="1:1">
      <c r="A27042">
        <f>Sheet1!A27042/1.13</f>
        <v>0.70937752212389382</v>
      </c>
    </row>
    <row r="27043" spans="1:1">
      <c r="A27043">
        <f>Sheet1!A27043/1.13</f>
        <v>0.70937026548672566</v>
      </c>
    </row>
    <row r="27044" spans="1:1">
      <c r="A27044">
        <f>Sheet1!A27044/1.13</f>
        <v>0.70933858407079653</v>
      </c>
    </row>
    <row r="27045" spans="1:1">
      <c r="A27045">
        <f>Sheet1!A27045/1.13</f>
        <v>0.70925070796460188</v>
      </c>
    </row>
    <row r="27046" spans="1:1">
      <c r="A27046">
        <f>Sheet1!A27046/1.13</f>
        <v>0.70922623008849572</v>
      </c>
    </row>
    <row r="27047" spans="1:1">
      <c r="A27047">
        <f>Sheet1!A27047/1.13</f>
        <v>0.70918592920353996</v>
      </c>
    </row>
    <row r="27048" spans="1:1">
      <c r="A27048">
        <f>Sheet1!A27048/1.13</f>
        <v>0.70911823008849562</v>
      </c>
    </row>
    <row r="27049" spans="1:1">
      <c r="A27049">
        <f>Sheet1!A27049/1.13</f>
        <v>0.70907278761061954</v>
      </c>
    </row>
    <row r="27050" spans="1:1">
      <c r="A27050">
        <f>Sheet1!A27050/1.13</f>
        <v>0.70906614159292047</v>
      </c>
    </row>
    <row r="27051" spans="1:1">
      <c r="A27051">
        <f>Sheet1!A27051/1.13</f>
        <v>0.70906132743362837</v>
      </c>
    </row>
    <row r="27052" spans="1:1">
      <c r="A27052">
        <f>Sheet1!A27052/1.13</f>
        <v>0.70905791150442488</v>
      </c>
    </row>
    <row r="27053" spans="1:1">
      <c r="A27053">
        <f>Sheet1!A27053/1.13</f>
        <v>0.70897946902654874</v>
      </c>
    </row>
    <row r="27054" spans="1:1">
      <c r="A27054">
        <f>Sheet1!A27054/1.13</f>
        <v>0.7089338938053098</v>
      </c>
    </row>
    <row r="27055" spans="1:1">
      <c r="A27055">
        <f>Sheet1!A27055/1.13</f>
        <v>0.70893088495575229</v>
      </c>
    </row>
    <row r="27056" spans="1:1">
      <c r="A27056">
        <f>Sheet1!A27056/1.13</f>
        <v>0.70892725663716827</v>
      </c>
    </row>
    <row r="27057" spans="1:1">
      <c r="A27057">
        <f>Sheet1!A27057/1.13</f>
        <v>0.70892407079646025</v>
      </c>
    </row>
    <row r="27058" spans="1:1">
      <c r="A27058">
        <f>Sheet1!A27058/1.13</f>
        <v>0.70890274336283199</v>
      </c>
    </row>
    <row r="27059" spans="1:1">
      <c r="A27059">
        <f>Sheet1!A27059/1.13</f>
        <v>0.70889871681415928</v>
      </c>
    </row>
    <row r="27060" spans="1:1">
      <c r="A27060">
        <f>Sheet1!A27060/1.13</f>
        <v>0.70887716814159307</v>
      </c>
    </row>
    <row r="27061" spans="1:1">
      <c r="A27061">
        <f>Sheet1!A27061/1.13</f>
        <v>0.70880548672566368</v>
      </c>
    </row>
    <row r="27062" spans="1:1">
      <c r="A27062">
        <f>Sheet1!A27062/1.13</f>
        <v>0.70878752212389384</v>
      </c>
    </row>
    <row r="27063" spans="1:1">
      <c r="A27063">
        <f>Sheet1!A27063/1.13</f>
        <v>0.70878251327433628</v>
      </c>
    </row>
    <row r="27064" spans="1:1">
      <c r="A27064">
        <f>Sheet1!A27064/1.13</f>
        <v>0.70870814159292039</v>
      </c>
    </row>
    <row r="27065" spans="1:1">
      <c r="A27065">
        <f>Sheet1!A27065/1.13</f>
        <v>0.70864371681415939</v>
      </c>
    </row>
    <row r="27066" spans="1:1">
      <c r="A27066">
        <f>Sheet1!A27066/1.13</f>
        <v>0.70863519469026559</v>
      </c>
    </row>
    <row r="27067" spans="1:1">
      <c r="A27067">
        <f>Sheet1!A27067/1.13</f>
        <v>0.70856993805309743</v>
      </c>
    </row>
    <row r="27068" spans="1:1">
      <c r="A27068">
        <f>Sheet1!A27068/1.13</f>
        <v>0.70854814159292046</v>
      </c>
    </row>
    <row r="27069" spans="1:1">
      <c r="A27069">
        <f>Sheet1!A27069/1.13</f>
        <v>0.70854044247787618</v>
      </c>
    </row>
    <row r="27070" spans="1:1">
      <c r="A27070">
        <f>Sheet1!A27070/1.13</f>
        <v>0.70832911504424778</v>
      </c>
    </row>
    <row r="27071" spans="1:1">
      <c r="A27071">
        <f>Sheet1!A27071/1.13</f>
        <v>0.70832271681415937</v>
      </c>
    </row>
    <row r="27072" spans="1:1">
      <c r="A27072">
        <f>Sheet1!A27072/1.13</f>
        <v>0.70830066371681422</v>
      </c>
    </row>
    <row r="27073" spans="1:1">
      <c r="A27073">
        <f>Sheet1!A27073/1.13</f>
        <v>0.70821996460177006</v>
      </c>
    </row>
    <row r="27074" spans="1:1">
      <c r="A27074">
        <f>Sheet1!A27074/1.13</f>
        <v>0.70817575221238949</v>
      </c>
    </row>
    <row r="27075" spans="1:1">
      <c r="A27075">
        <f>Sheet1!A27075/1.13</f>
        <v>0.70809946902654874</v>
      </c>
    </row>
    <row r="27076" spans="1:1">
      <c r="A27076">
        <f>Sheet1!A27076/1.13</f>
        <v>0.70807752212389397</v>
      </c>
    </row>
    <row r="27077" spans="1:1">
      <c r="A27077">
        <f>Sheet1!A27077/1.13</f>
        <v>0.70804747787610622</v>
      </c>
    </row>
    <row r="27078" spans="1:1">
      <c r="A27078">
        <f>Sheet1!A27078/1.13</f>
        <v>0.70798575221238946</v>
      </c>
    </row>
    <row r="27079" spans="1:1">
      <c r="A27079">
        <f>Sheet1!A27079/1.13</f>
        <v>0.70784575221238943</v>
      </c>
    </row>
    <row r="27080" spans="1:1">
      <c r="A27080">
        <f>Sheet1!A27080/1.13</f>
        <v>0.70761747787610618</v>
      </c>
    </row>
    <row r="27081" spans="1:1">
      <c r="A27081">
        <f>Sheet1!A27081/1.13</f>
        <v>0.70741535398230104</v>
      </c>
    </row>
    <row r="27082" spans="1:1">
      <c r="A27082">
        <f>Sheet1!A27082/1.13</f>
        <v>0.70736245132743369</v>
      </c>
    </row>
    <row r="27083" spans="1:1">
      <c r="A27083">
        <f>Sheet1!A27083/1.13</f>
        <v>0.70735253097345141</v>
      </c>
    </row>
    <row r="27084" spans="1:1">
      <c r="A27084">
        <f>Sheet1!A27084/1.13</f>
        <v>0.70733480530973458</v>
      </c>
    </row>
    <row r="27085" spans="1:1">
      <c r="A27085">
        <f>Sheet1!A27085/1.13</f>
        <v>0.7072910265486726</v>
      </c>
    </row>
    <row r="27086" spans="1:1">
      <c r="A27086">
        <f>Sheet1!A27086/1.13</f>
        <v>0.70717049557522127</v>
      </c>
    </row>
    <row r="27087" spans="1:1">
      <c r="A27087">
        <f>Sheet1!A27087/1.13</f>
        <v>0.70713053097345135</v>
      </c>
    </row>
    <row r="27088" spans="1:1">
      <c r="A27088">
        <f>Sheet1!A27088/1.13</f>
        <v>0.70709084955752222</v>
      </c>
    </row>
    <row r="27089" spans="1:1">
      <c r="A27089">
        <f>Sheet1!A27089/1.13</f>
        <v>0.70702141592920364</v>
      </c>
    </row>
    <row r="27090" spans="1:1">
      <c r="A27090">
        <f>Sheet1!A27090/1.13</f>
        <v>0.70687690265486725</v>
      </c>
    </row>
    <row r="27091" spans="1:1">
      <c r="A27091">
        <f>Sheet1!A27091/1.13</f>
        <v>0.70684389380530988</v>
      </c>
    </row>
    <row r="27092" spans="1:1">
      <c r="A27092">
        <f>Sheet1!A27092/1.13</f>
        <v>0.7066664601769912</v>
      </c>
    </row>
    <row r="27093" spans="1:1">
      <c r="A27093">
        <f>Sheet1!A27093/1.13</f>
        <v>0.70657814159292043</v>
      </c>
    </row>
    <row r="27094" spans="1:1">
      <c r="A27094">
        <f>Sheet1!A27094/1.13</f>
        <v>0.70654283185840716</v>
      </c>
    </row>
    <row r="27095" spans="1:1">
      <c r="A27095">
        <f>Sheet1!A27095/1.13</f>
        <v>0.70649433628318592</v>
      </c>
    </row>
    <row r="27096" spans="1:1">
      <c r="A27096">
        <f>Sheet1!A27096/1.13</f>
        <v>0.70621270796460178</v>
      </c>
    </row>
    <row r="27097" spans="1:1">
      <c r="A27097">
        <f>Sheet1!A27097/1.13</f>
        <v>0.70616386725663727</v>
      </c>
    </row>
    <row r="27098" spans="1:1">
      <c r="A27098">
        <f>Sheet1!A27098/1.13</f>
        <v>0.70604597345132747</v>
      </c>
    </row>
    <row r="27099" spans="1:1">
      <c r="A27099">
        <f>Sheet1!A27099/1.13</f>
        <v>0.70601902654867266</v>
      </c>
    </row>
    <row r="27100" spans="1:1">
      <c r="A27100">
        <f>Sheet1!A27100/1.13</f>
        <v>0.70601778761061951</v>
      </c>
    </row>
    <row r="27101" spans="1:1">
      <c r="A27101">
        <f>Sheet1!A27101/1.13</f>
        <v>0.70595371681415942</v>
      </c>
    </row>
    <row r="27102" spans="1:1">
      <c r="A27102">
        <f>Sheet1!A27102/1.13</f>
        <v>0.70594575221238942</v>
      </c>
    </row>
    <row r="27103" spans="1:1">
      <c r="A27103">
        <f>Sheet1!A27103/1.13</f>
        <v>0.70593876106194697</v>
      </c>
    </row>
    <row r="27104" spans="1:1">
      <c r="A27104">
        <f>Sheet1!A27104/1.13</f>
        <v>0.70593578761061959</v>
      </c>
    </row>
    <row r="27105" spans="1:1">
      <c r="A27105">
        <f>Sheet1!A27105/1.13</f>
        <v>0.70590888495575221</v>
      </c>
    </row>
    <row r="27106" spans="1:1">
      <c r="A27106">
        <f>Sheet1!A27106/1.13</f>
        <v>0.70584893805309734</v>
      </c>
    </row>
    <row r="27107" spans="1:1">
      <c r="A27107">
        <f>Sheet1!A27107/1.13</f>
        <v>0.70573150442477883</v>
      </c>
    </row>
    <row r="27108" spans="1:1">
      <c r="A27108">
        <f>Sheet1!A27108/1.13</f>
        <v>0.70564952212389387</v>
      </c>
    </row>
    <row r="27109" spans="1:1">
      <c r="A27109">
        <f>Sheet1!A27109/1.13</f>
        <v>0.70557371681415937</v>
      </c>
    </row>
    <row r="27110" spans="1:1">
      <c r="A27110">
        <f>Sheet1!A27110/1.13</f>
        <v>0.70551292035398239</v>
      </c>
    </row>
    <row r="27111" spans="1:1">
      <c r="A27111">
        <f>Sheet1!A27111/1.13</f>
        <v>0.70545513274336291</v>
      </c>
    </row>
    <row r="27112" spans="1:1">
      <c r="A27112">
        <f>Sheet1!A27112/1.13</f>
        <v>0.70537835398230098</v>
      </c>
    </row>
    <row r="27113" spans="1:1">
      <c r="A27113">
        <f>Sheet1!A27113/1.13</f>
        <v>0.70532840707964617</v>
      </c>
    </row>
    <row r="27114" spans="1:1">
      <c r="A27114">
        <f>Sheet1!A27114/1.13</f>
        <v>0.7052069911504425</v>
      </c>
    </row>
    <row r="27115" spans="1:1">
      <c r="A27115">
        <f>Sheet1!A27115/1.13</f>
        <v>0.70512764601769917</v>
      </c>
    </row>
    <row r="27116" spans="1:1">
      <c r="A27116">
        <f>Sheet1!A27116/1.13</f>
        <v>0.70511102654867264</v>
      </c>
    </row>
    <row r="27117" spans="1:1">
      <c r="A27117">
        <f>Sheet1!A27117/1.13</f>
        <v>0.7049784955752213</v>
      </c>
    </row>
    <row r="27118" spans="1:1">
      <c r="A27118">
        <f>Sheet1!A27118/1.13</f>
        <v>0.70491884955752226</v>
      </c>
    </row>
    <row r="27119" spans="1:1">
      <c r="A27119">
        <f>Sheet1!A27119/1.13</f>
        <v>0.70491480530973449</v>
      </c>
    </row>
    <row r="27120" spans="1:1">
      <c r="A27120">
        <f>Sheet1!A27120/1.13</f>
        <v>0.70481831858407085</v>
      </c>
    </row>
    <row r="27121" spans="1:1">
      <c r="A27121">
        <f>Sheet1!A27121/1.13</f>
        <v>0.70480849557522129</v>
      </c>
    </row>
    <row r="27122" spans="1:1">
      <c r="A27122">
        <f>Sheet1!A27122/1.13</f>
        <v>0.70475535398230094</v>
      </c>
    </row>
    <row r="27123" spans="1:1">
      <c r="A27123">
        <f>Sheet1!A27123/1.13</f>
        <v>0.70475230088495577</v>
      </c>
    </row>
    <row r="27124" spans="1:1">
      <c r="A27124">
        <f>Sheet1!A27124/1.13</f>
        <v>0.70466826548672568</v>
      </c>
    </row>
    <row r="27125" spans="1:1">
      <c r="A27125">
        <f>Sheet1!A27125/1.13</f>
        <v>0.70463876106194701</v>
      </c>
    </row>
    <row r="27126" spans="1:1">
      <c r="A27126">
        <f>Sheet1!A27126/1.13</f>
        <v>0.70462269026548685</v>
      </c>
    </row>
    <row r="27127" spans="1:1">
      <c r="A27127">
        <f>Sheet1!A27127/1.13</f>
        <v>0.70457173451327437</v>
      </c>
    </row>
    <row r="27128" spans="1:1">
      <c r="A27128">
        <f>Sheet1!A27128/1.13</f>
        <v>0.70455451327433638</v>
      </c>
    </row>
    <row r="27129" spans="1:1">
      <c r="A27129">
        <f>Sheet1!A27129/1.13</f>
        <v>0.70455274336283191</v>
      </c>
    </row>
    <row r="27130" spans="1:1">
      <c r="A27130">
        <f>Sheet1!A27130/1.13</f>
        <v>0.70424725663716825</v>
      </c>
    </row>
    <row r="27131" spans="1:1">
      <c r="A27131">
        <f>Sheet1!A27131/1.13</f>
        <v>0.70405101769911516</v>
      </c>
    </row>
    <row r="27132" spans="1:1">
      <c r="A27132">
        <f>Sheet1!A27132/1.13</f>
        <v>0.70397141592920365</v>
      </c>
    </row>
    <row r="27133" spans="1:1">
      <c r="A27133">
        <f>Sheet1!A27133/1.13</f>
        <v>0.70394973451327447</v>
      </c>
    </row>
    <row r="27134" spans="1:1">
      <c r="A27134">
        <f>Sheet1!A27134/1.13</f>
        <v>0.70393702654867263</v>
      </c>
    </row>
    <row r="27135" spans="1:1">
      <c r="A27135">
        <f>Sheet1!A27135/1.13</f>
        <v>0.70392159292035406</v>
      </c>
    </row>
    <row r="27136" spans="1:1">
      <c r="A27136">
        <f>Sheet1!A27136/1.13</f>
        <v>0.70388716814159291</v>
      </c>
    </row>
    <row r="27137" spans="1:1">
      <c r="A27137">
        <f>Sheet1!A27137/1.13</f>
        <v>0.70383475221238945</v>
      </c>
    </row>
    <row r="27138" spans="1:1">
      <c r="A27138">
        <f>Sheet1!A27138/1.13</f>
        <v>0.70383283185840706</v>
      </c>
    </row>
    <row r="27139" spans="1:1">
      <c r="A27139">
        <f>Sheet1!A27139/1.13</f>
        <v>0.70365955752212395</v>
      </c>
    </row>
    <row r="27140" spans="1:1">
      <c r="A27140">
        <f>Sheet1!A27140/1.13</f>
        <v>0.70360445132743366</v>
      </c>
    </row>
    <row r="27141" spans="1:1">
      <c r="A27141">
        <f>Sheet1!A27141/1.13</f>
        <v>0.70347849557522135</v>
      </c>
    </row>
    <row r="27142" spans="1:1">
      <c r="A27142">
        <f>Sheet1!A27142/1.13</f>
        <v>0.70331964601769914</v>
      </c>
    </row>
    <row r="27143" spans="1:1">
      <c r="A27143">
        <f>Sheet1!A27143/1.13</f>
        <v>0.70317911504424779</v>
      </c>
    </row>
    <row r="27144" spans="1:1">
      <c r="A27144">
        <f>Sheet1!A27144/1.13</f>
        <v>0.70317557522123897</v>
      </c>
    </row>
    <row r="27145" spans="1:1">
      <c r="A27145">
        <f>Sheet1!A27145/1.13</f>
        <v>0.70313262831858414</v>
      </c>
    </row>
    <row r="27146" spans="1:1">
      <c r="A27146">
        <f>Sheet1!A27146/1.13</f>
        <v>0.70288061946902658</v>
      </c>
    </row>
    <row r="27147" spans="1:1">
      <c r="A27147">
        <f>Sheet1!A27147/1.13</f>
        <v>0.70286994690265492</v>
      </c>
    </row>
    <row r="27148" spans="1:1">
      <c r="A27148">
        <f>Sheet1!A27148/1.13</f>
        <v>0.70279575221238944</v>
      </c>
    </row>
    <row r="27149" spans="1:1">
      <c r="A27149">
        <f>Sheet1!A27149/1.13</f>
        <v>0.7025662831858408</v>
      </c>
    </row>
    <row r="27150" spans="1:1">
      <c r="A27150">
        <f>Sheet1!A27150/1.13</f>
        <v>0.70250640707964607</v>
      </c>
    </row>
    <row r="27151" spans="1:1">
      <c r="A27151">
        <f>Sheet1!A27151/1.13</f>
        <v>0.70249893805309738</v>
      </c>
    </row>
    <row r="27152" spans="1:1">
      <c r="A27152">
        <f>Sheet1!A27152/1.13</f>
        <v>0.70248757522123895</v>
      </c>
    </row>
    <row r="27153" spans="1:1">
      <c r="A27153">
        <f>Sheet1!A27153/1.13</f>
        <v>0.70248721238938061</v>
      </c>
    </row>
    <row r="27154" spans="1:1">
      <c r="A27154">
        <f>Sheet1!A27154/1.13</f>
        <v>0.70241040707964608</v>
      </c>
    </row>
    <row r="27155" spans="1:1">
      <c r="A27155">
        <f>Sheet1!A27155/1.13</f>
        <v>0.70238471681415937</v>
      </c>
    </row>
    <row r="27156" spans="1:1">
      <c r="A27156">
        <f>Sheet1!A27156/1.13</f>
        <v>0.70226566371681431</v>
      </c>
    </row>
    <row r="27157" spans="1:1">
      <c r="A27157">
        <f>Sheet1!A27157/1.13</f>
        <v>0.70224657522123901</v>
      </c>
    </row>
    <row r="27158" spans="1:1">
      <c r="A27158">
        <f>Sheet1!A27158/1.13</f>
        <v>0.70199035398230103</v>
      </c>
    </row>
    <row r="27159" spans="1:1">
      <c r="A27159">
        <f>Sheet1!A27159/1.13</f>
        <v>0.70192663716814163</v>
      </c>
    </row>
    <row r="27160" spans="1:1">
      <c r="A27160">
        <f>Sheet1!A27160/1.13</f>
        <v>0.70192079646017702</v>
      </c>
    </row>
    <row r="27161" spans="1:1">
      <c r="A27161">
        <f>Sheet1!A27161/1.13</f>
        <v>0.70189044247787613</v>
      </c>
    </row>
    <row r="27162" spans="1:1">
      <c r="A27162">
        <f>Sheet1!A27162/1.13</f>
        <v>0.70188433628318592</v>
      </c>
    </row>
    <row r="27163" spans="1:1">
      <c r="A27163">
        <f>Sheet1!A27163/1.13</f>
        <v>0.70184121238938058</v>
      </c>
    </row>
    <row r="27164" spans="1:1">
      <c r="A27164">
        <f>Sheet1!A27164/1.13</f>
        <v>0.70181003539823017</v>
      </c>
    </row>
    <row r="27165" spans="1:1">
      <c r="A27165">
        <f>Sheet1!A27165/1.13</f>
        <v>0.70180713274336293</v>
      </c>
    </row>
    <row r="27166" spans="1:1">
      <c r="A27166">
        <f>Sheet1!A27166/1.13</f>
        <v>0.70176203539823012</v>
      </c>
    </row>
    <row r="27167" spans="1:1">
      <c r="A27167">
        <f>Sheet1!A27167/1.13</f>
        <v>0.70173128318584077</v>
      </c>
    </row>
    <row r="27168" spans="1:1">
      <c r="A27168">
        <f>Sheet1!A27168/1.13</f>
        <v>0.70172226548672567</v>
      </c>
    </row>
    <row r="27169" spans="1:1">
      <c r="A27169">
        <f>Sheet1!A27169/1.13</f>
        <v>0.70164672566371689</v>
      </c>
    </row>
    <row r="27170" spans="1:1">
      <c r="A27170">
        <f>Sheet1!A27170/1.13</f>
        <v>0.70164393805309744</v>
      </c>
    </row>
    <row r="27171" spans="1:1">
      <c r="A27171">
        <f>Sheet1!A27171/1.13</f>
        <v>0.70158660176991161</v>
      </c>
    </row>
    <row r="27172" spans="1:1">
      <c r="A27172">
        <f>Sheet1!A27172/1.13</f>
        <v>0.70152730973451338</v>
      </c>
    </row>
    <row r="27173" spans="1:1">
      <c r="A27173">
        <f>Sheet1!A27173/1.13</f>
        <v>0.70136752212389386</v>
      </c>
    </row>
    <row r="27174" spans="1:1">
      <c r="A27174">
        <f>Sheet1!A27174/1.13</f>
        <v>0.7013601769911505</v>
      </c>
    </row>
    <row r="27175" spans="1:1">
      <c r="A27175">
        <f>Sheet1!A27175/1.13</f>
        <v>0.70133979646017708</v>
      </c>
    </row>
    <row r="27176" spans="1:1">
      <c r="A27176">
        <f>Sheet1!A27176/1.13</f>
        <v>0.70127929203539829</v>
      </c>
    </row>
    <row r="27177" spans="1:1">
      <c r="A27177">
        <f>Sheet1!A27177/1.13</f>
        <v>0.70119469026548675</v>
      </c>
    </row>
    <row r="27178" spans="1:1">
      <c r="A27178">
        <f>Sheet1!A27178/1.13</f>
        <v>0.70114552212389392</v>
      </c>
    </row>
    <row r="27179" spans="1:1">
      <c r="A27179">
        <f>Sheet1!A27179/1.13</f>
        <v>0.70112654867256641</v>
      </c>
    </row>
    <row r="27180" spans="1:1">
      <c r="A27180">
        <f>Sheet1!A27180/1.13</f>
        <v>0.70092584070796471</v>
      </c>
    </row>
    <row r="27181" spans="1:1">
      <c r="A27181">
        <f>Sheet1!A27181/1.13</f>
        <v>0.70087730088495581</v>
      </c>
    </row>
    <row r="27182" spans="1:1">
      <c r="A27182">
        <f>Sheet1!A27182/1.13</f>
        <v>0.70085668141592927</v>
      </c>
    </row>
    <row r="27183" spans="1:1">
      <c r="A27183">
        <f>Sheet1!A27183/1.13</f>
        <v>0.70080551327433638</v>
      </c>
    </row>
    <row r="27184" spans="1:1">
      <c r="A27184">
        <f>Sheet1!A27184/1.13</f>
        <v>0.70078810619469034</v>
      </c>
    </row>
    <row r="27185" spans="1:1">
      <c r="A27185">
        <f>Sheet1!A27185/1.13</f>
        <v>0.70072769911504429</v>
      </c>
    </row>
    <row r="27186" spans="1:1">
      <c r="A27186">
        <f>Sheet1!A27186/1.13</f>
        <v>0.70068889380530985</v>
      </c>
    </row>
    <row r="27187" spans="1:1">
      <c r="A27187">
        <f>Sheet1!A27187/1.13</f>
        <v>0.70067153982300889</v>
      </c>
    </row>
    <row r="27188" spans="1:1">
      <c r="A27188">
        <f>Sheet1!A27188/1.13</f>
        <v>0.70061823008849566</v>
      </c>
    </row>
    <row r="27189" spans="1:1">
      <c r="A27189">
        <f>Sheet1!A27189/1.13</f>
        <v>0.70060323008849568</v>
      </c>
    </row>
    <row r="27190" spans="1:1">
      <c r="A27190">
        <f>Sheet1!A27190/1.13</f>
        <v>0.7005913274336284</v>
      </c>
    </row>
    <row r="27191" spans="1:1">
      <c r="A27191">
        <f>Sheet1!A27191/1.13</f>
        <v>0.70055318584070803</v>
      </c>
    </row>
    <row r="27192" spans="1:1">
      <c r="A27192">
        <f>Sheet1!A27192/1.13</f>
        <v>0.70042345132743367</v>
      </c>
    </row>
    <row r="27193" spans="1:1">
      <c r="A27193">
        <f>Sheet1!A27193/1.13</f>
        <v>0.70037926548672569</v>
      </c>
    </row>
    <row r="27194" spans="1:1">
      <c r="A27194">
        <f>Sheet1!A27194/1.13</f>
        <v>0.70034207079646027</v>
      </c>
    </row>
    <row r="27195" spans="1:1">
      <c r="A27195">
        <f>Sheet1!A27195/1.13</f>
        <v>0.70028590265486734</v>
      </c>
    </row>
    <row r="27196" spans="1:1">
      <c r="A27196">
        <f>Sheet1!A27196/1.13</f>
        <v>0.70025008849557524</v>
      </c>
    </row>
    <row r="27197" spans="1:1">
      <c r="A27197">
        <f>Sheet1!A27197/1.13</f>
        <v>0.7001236283185841</v>
      </c>
    </row>
    <row r="27198" spans="1:1">
      <c r="A27198">
        <f>Sheet1!A27198/1.13</f>
        <v>0.70004225663716824</v>
      </c>
    </row>
    <row r="27199" spans="1:1">
      <c r="A27199">
        <f>Sheet1!A27199/1.13</f>
        <v>0.70000221238938065</v>
      </c>
    </row>
    <row r="27200" spans="1:1">
      <c r="A27200">
        <f>Sheet1!A27200/1.13</f>
        <v>0.69989743362831858</v>
      </c>
    </row>
    <row r="27201" spans="1:1">
      <c r="A27201">
        <f>Sheet1!A27201/1.13</f>
        <v>0.69983840707964606</v>
      </c>
    </row>
    <row r="27202" spans="1:1">
      <c r="A27202">
        <f>Sheet1!A27202/1.13</f>
        <v>0.69981212389380532</v>
      </c>
    </row>
    <row r="27203" spans="1:1">
      <c r="A27203">
        <f>Sheet1!A27203/1.13</f>
        <v>0.69977340707964608</v>
      </c>
    </row>
    <row r="27204" spans="1:1">
      <c r="A27204">
        <f>Sheet1!A27204/1.13</f>
        <v>0.69966543362831857</v>
      </c>
    </row>
    <row r="27205" spans="1:1">
      <c r="A27205">
        <f>Sheet1!A27205/1.13</f>
        <v>0.69960925663716822</v>
      </c>
    </row>
    <row r="27206" spans="1:1">
      <c r="A27206">
        <f>Sheet1!A27206/1.13</f>
        <v>0.69954371681415939</v>
      </c>
    </row>
    <row r="27207" spans="1:1">
      <c r="A27207">
        <f>Sheet1!A27207/1.13</f>
        <v>0.69948336283185852</v>
      </c>
    </row>
    <row r="27208" spans="1:1">
      <c r="A27208">
        <f>Sheet1!A27208/1.13</f>
        <v>0.69948026548672571</v>
      </c>
    </row>
    <row r="27209" spans="1:1">
      <c r="A27209">
        <f>Sheet1!A27209/1.13</f>
        <v>0.69936403539823022</v>
      </c>
    </row>
    <row r="27210" spans="1:1">
      <c r="A27210">
        <f>Sheet1!A27210/1.13</f>
        <v>0.69926807964601778</v>
      </c>
    </row>
    <row r="27211" spans="1:1">
      <c r="A27211">
        <f>Sheet1!A27211/1.13</f>
        <v>0.69916243362831865</v>
      </c>
    </row>
    <row r="27212" spans="1:1">
      <c r="A27212">
        <f>Sheet1!A27212/1.13</f>
        <v>0.69915637168141598</v>
      </c>
    </row>
    <row r="27213" spans="1:1">
      <c r="A27213">
        <f>Sheet1!A27213/1.13</f>
        <v>0.69914274336283189</v>
      </c>
    </row>
    <row r="27214" spans="1:1">
      <c r="A27214">
        <f>Sheet1!A27214/1.13</f>
        <v>0.6991426017699115</v>
      </c>
    </row>
    <row r="27215" spans="1:1">
      <c r="A27215">
        <f>Sheet1!A27215/1.13</f>
        <v>0.69910203539823013</v>
      </c>
    </row>
    <row r="27216" spans="1:1">
      <c r="A27216">
        <f>Sheet1!A27216/1.13</f>
        <v>0.69905336283185848</v>
      </c>
    </row>
    <row r="27217" spans="1:1">
      <c r="A27217">
        <f>Sheet1!A27217/1.13</f>
        <v>0.69903389380530978</v>
      </c>
    </row>
    <row r="27218" spans="1:1">
      <c r="A27218">
        <f>Sheet1!A27218/1.13</f>
        <v>0.6988253982300886</v>
      </c>
    </row>
    <row r="27219" spans="1:1">
      <c r="A27219">
        <f>Sheet1!A27219/1.13</f>
        <v>0.69878507079646024</v>
      </c>
    </row>
    <row r="27220" spans="1:1">
      <c r="A27220">
        <f>Sheet1!A27220/1.13</f>
        <v>0.69877309734513282</v>
      </c>
    </row>
    <row r="27221" spans="1:1">
      <c r="A27221">
        <f>Sheet1!A27221/1.13</f>
        <v>0.69873754867256643</v>
      </c>
    </row>
    <row r="27222" spans="1:1">
      <c r="A27222">
        <f>Sheet1!A27222/1.13</f>
        <v>0.69871898230088503</v>
      </c>
    </row>
    <row r="27223" spans="1:1">
      <c r="A27223">
        <f>Sheet1!A27223/1.13</f>
        <v>0.69867103539823006</v>
      </c>
    </row>
    <row r="27224" spans="1:1">
      <c r="A27224">
        <f>Sheet1!A27224/1.13</f>
        <v>0.69865920353982314</v>
      </c>
    </row>
    <row r="27225" spans="1:1">
      <c r="A27225">
        <f>Sheet1!A27225/1.13</f>
        <v>0.69854292035398236</v>
      </c>
    </row>
    <row r="27226" spans="1:1">
      <c r="A27226">
        <f>Sheet1!A27226/1.13</f>
        <v>0.69850053097345144</v>
      </c>
    </row>
    <row r="27227" spans="1:1">
      <c r="A27227">
        <f>Sheet1!A27227/1.13</f>
        <v>0.69848578761061952</v>
      </c>
    </row>
    <row r="27228" spans="1:1">
      <c r="A27228">
        <f>Sheet1!A27228/1.13</f>
        <v>0.69824008849557528</v>
      </c>
    </row>
    <row r="27229" spans="1:1">
      <c r="A27229">
        <f>Sheet1!A27229/1.13</f>
        <v>0.69813522123893812</v>
      </c>
    </row>
    <row r="27230" spans="1:1">
      <c r="A27230">
        <f>Sheet1!A27230/1.13</f>
        <v>0.6981120707964602</v>
      </c>
    </row>
    <row r="27231" spans="1:1">
      <c r="A27231">
        <f>Sheet1!A27231/1.13</f>
        <v>0.69809415929203544</v>
      </c>
    </row>
    <row r="27232" spans="1:1">
      <c r="A27232">
        <f>Sheet1!A27232/1.13</f>
        <v>0.69807499115044258</v>
      </c>
    </row>
    <row r="27233" spans="1:1">
      <c r="A27233">
        <f>Sheet1!A27233/1.13</f>
        <v>0.69801557522123892</v>
      </c>
    </row>
    <row r="27234" spans="1:1">
      <c r="A27234">
        <f>Sheet1!A27234/1.13</f>
        <v>0.69801327433628324</v>
      </c>
    </row>
    <row r="27235" spans="1:1">
      <c r="A27235">
        <f>Sheet1!A27235/1.13</f>
        <v>0.69788911504424789</v>
      </c>
    </row>
    <row r="27236" spans="1:1">
      <c r="A27236">
        <f>Sheet1!A27236/1.13</f>
        <v>0.69786079646017707</v>
      </c>
    </row>
    <row r="27237" spans="1:1">
      <c r="A27237">
        <f>Sheet1!A27237/1.13</f>
        <v>0.69785035398230089</v>
      </c>
    </row>
    <row r="27238" spans="1:1">
      <c r="A27238">
        <f>Sheet1!A27238/1.13</f>
        <v>0.69774522123893812</v>
      </c>
    </row>
    <row r="27239" spans="1:1">
      <c r="A27239">
        <f>Sheet1!A27239/1.13</f>
        <v>0.69770230088495577</v>
      </c>
    </row>
    <row r="27240" spans="1:1">
      <c r="A27240">
        <f>Sheet1!A27240/1.13</f>
        <v>0.69769061946902666</v>
      </c>
    </row>
    <row r="27241" spans="1:1">
      <c r="A27241">
        <f>Sheet1!A27241/1.13</f>
        <v>0.69766415929203551</v>
      </c>
    </row>
    <row r="27242" spans="1:1">
      <c r="A27242">
        <f>Sheet1!A27242/1.13</f>
        <v>0.69748893805309742</v>
      </c>
    </row>
    <row r="27243" spans="1:1">
      <c r="A27243">
        <f>Sheet1!A27243/1.13</f>
        <v>0.69738097345132755</v>
      </c>
    </row>
    <row r="27244" spans="1:1">
      <c r="A27244">
        <f>Sheet1!A27244/1.13</f>
        <v>0.69737955752212399</v>
      </c>
    </row>
    <row r="27245" spans="1:1">
      <c r="A27245">
        <f>Sheet1!A27245/1.13</f>
        <v>0.69737313274336288</v>
      </c>
    </row>
    <row r="27246" spans="1:1">
      <c r="A27246">
        <f>Sheet1!A27246/1.13</f>
        <v>0.69737035398230096</v>
      </c>
    </row>
    <row r="27247" spans="1:1">
      <c r="A27247">
        <f>Sheet1!A27247/1.13</f>
        <v>0.6973596814159293</v>
      </c>
    </row>
    <row r="27248" spans="1:1">
      <c r="A27248">
        <f>Sheet1!A27248/1.13</f>
        <v>0.69733446902654872</v>
      </c>
    </row>
    <row r="27249" spans="1:1">
      <c r="A27249">
        <f>Sheet1!A27249/1.13</f>
        <v>0.69731394690265502</v>
      </c>
    </row>
    <row r="27250" spans="1:1">
      <c r="A27250">
        <f>Sheet1!A27250/1.13</f>
        <v>0.69729867256637179</v>
      </c>
    </row>
    <row r="27251" spans="1:1">
      <c r="A27251">
        <f>Sheet1!A27251/1.13</f>
        <v>0.69726530973451328</v>
      </c>
    </row>
    <row r="27252" spans="1:1">
      <c r="A27252">
        <f>Sheet1!A27252/1.13</f>
        <v>0.69723504424778771</v>
      </c>
    </row>
    <row r="27253" spans="1:1">
      <c r="A27253">
        <f>Sheet1!A27253/1.13</f>
        <v>0.69721837168141598</v>
      </c>
    </row>
    <row r="27254" spans="1:1">
      <c r="A27254">
        <f>Sheet1!A27254/1.13</f>
        <v>0.69718380530973456</v>
      </c>
    </row>
    <row r="27255" spans="1:1">
      <c r="A27255">
        <f>Sheet1!A27255/1.13</f>
        <v>0.69708115044247787</v>
      </c>
    </row>
    <row r="27256" spans="1:1">
      <c r="A27256">
        <f>Sheet1!A27256/1.13</f>
        <v>0.69664504424778761</v>
      </c>
    </row>
    <row r="27257" spans="1:1">
      <c r="A27257">
        <f>Sheet1!A27257/1.13</f>
        <v>0.69662200884955761</v>
      </c>
    </row>
    <row r="27258" spans="1:1">
      <c r="A27258">
        <f>Sheet1!A27258/1.13</f>
        <v>0.6965971061946904</v>
      </c>
    </row>
    <row r="27259" spans="1:1">
      <c r="A27259">
        <f>Sheet1!A27259/1.13</f>
        <v>0.69653460176991155</v>
      </c>
    </row>
    <row r="27260" spans="1:1">
      <c r="A27260">
        <f>Sheet1!A27260/1.13</f>
        <v>0.69651433628318593</v>
      </c>
    </row>
    <row r="27261" spans="1:1">
      <c r="A27261">
        <f>Sheet1!A27261/1.13</f>
        <v>0.69646676991150458</v>
      </c>
    </row>
    <row r="27262" spans="1:1">
      <c r="A27262">
        <f>Sheet1!A27262/1.13</f>
        <v>0.69638801769911507</v>
      </c>
    </row>
    <row r="27263" spans="1:1">
      <c r="A27263">
        <f>Sheet1!A27263/1.13</f>
        <v>0.69636481415929208</v>
      </c>
    </row>
    <row r="27264" spans="1:1">
      <c r="A27264">
        <f>Sheet1!A27264/1.13</f>
        <v>0.69636353982300891</v>
      </c>
    </row>
    <row r="27265" spans="1:1">
      <c r="A27265">
        <f>Sheet1!A27265/1.13</f>
        <v>0.6963273097345134</v>
      </c>
    </row>
    <row r="27266" spans="1:1">
      <c r="A27266">
        <f>Sheet1!A27266/1.13</f>
        <v>0.69628946902654876</v>
      </c>
    </row>
    <row r="27267" spans="1:1">
      <c r="A27267">
        <f>Sheet1!A27267/1.13</f>
        <v>0.69624554867256638</v>
      </c>
    </row>
    <row r="27268" spans="1:1">
      <c r="A27268">
        <f>Sheet1!A27268/1.13</f>
        <v>0.69612955752212391</v>
      </c>
    </row>
    <row r="27269" spans="1:1">
      <c r="A27269">
        <f>Sheet1!A27269/1.13</f>
        <v>0.69609880530973456</v>
      </c>
    </row>
    <row r="27270" spans="1:1">
      <c r="A27270">
        <f>Sheet1!A27270/1.13</f>
        <v>0.69601535398230097</v>
      </c>
    </row>
    <row r="27271" spans="1:1">
      <c r="A27271">
        <f>Sheet1!A27271/1.13</f>
        <v>0.69595844247787619</v>
      </c>
    </row>
    <row r="27272" spans="1:1">
      <c r="A27272">
        <f>Sheet1!A27272/1.13</f>
        <v>0.69582079646017703</v>
      </c>
    </row>
    <row r="27273" spans="1:1">
      <c r="A27273">
        <f>Sheet1!A27273/1.13</f>
        <v>0.6956464955752214</v>
      </c>
    </row>
    <row r="27274" spans="1:1">
      <c r="A27274">
        <f>Sheet1!A27274/1.13</f>
        <v>0.69562938053097356</v>
      </c>
    </row>
    <row r="27275" spans="1:1">
      <c r="A27275">
        <f>Sheet1!A27275/1.13</f>
        <v>0.69558823008849557</v>
      </c>
    </row>
    <row r="27276" spans="1:1">
      <c r="A27276">
        <f>Sheet1!A27276/1.13</f>
        <v>0.69558442477876115</v>
      </c>
    </row>
    <row r="27277" spans="1:1">
      <c r="A27277">
        <f>Sheet1!A27277/1.13</f>
        <v>0.69549557522123895</v>
      </c>
    </row>
    <row r="27278" spans="1:1">
      <c r="A27278">
        <f>Sheet1!A27278/1.13</f>
        <v>0.69546994690265496</v>
      </c>
    </row>
    <row r="27279" spans="1:1">
      <c r="A27279">
        <f>Sheet1!A27279/1.13</f>
        <v>0.69546707964601773</v>
      </c>
    </row>
    <row r="27280" spans="1:1">
      <c r="A27280">
        <f>Sheet1!A27280/1.13</f>
        <v>0.69536911504424792</v>
      </c>
    </row>
    <row r="27281" spans="1:1">
      <c r="A27281">
        <f>Sheet1!A27281/1.13</f>
        <v>0.69536692920353982</v>
      </c>
    </row>
    <row r="27282" spans="1:1">
      <c r="A27282">
        <f>Sheet1!A27282/1.13</f>
        <v>0.695363185840708</v>
      </c>
    </row>
    <row r="27283" spans="1:1">
      <c r="A27283">
        <f>Sheet1!A27283/1.13</f>
        <v>0.69528306194690281</v>
      </c>
    </row>
    <row r="27284" spans="1:1">
      <c r="A27284">
        <f>Sheet1!A27284/1.13</f>
        <v>0.69518690265486727</v>
      </c>
    </row>
    <row r="27285" spans="1:1">
      <c r="A27285">
        <f>Sheet1!A27285/1.13</f>
        <v>0.69509491150442482</v>
      </c>
    </row>
    <row r="27286" spans="1:1">
      <c r="A27286">
        <f>Sheet1!A27286/1.13</f>
        <v>0.69504690265486724</v>
      </c>
    </row>
    <row r="27287" spans="1:1">
      <c r="A27287">
        <f>Sheet1!A27287/1.13</f>
        <v>0.69497389380530983</v>
      </c>
    </row>
    <row r="27288" spans="1:1">
      <c r="A27288">
        <f>Sheet1!A27288/1.13</f>
        <v>0.69487242477876121</v>
      </c>
    </row>
    <row r="27289" spans="1:1">
      <c r="A27289">
        <f>Sheet1!A27289/1.13</f>
        <v>0.69486522123893812</v>
      </c>
    </row>
    <row r="27290" spans="1:1">
      <c r="A27290">
        <f>Sheet1!A27290/1.13</f>
        <v>0.6948101327433629</v>
      </c>
    </row>
    <row r="27291" spans="1:1">
      <c r="A27291">
        <f>Sheet1!A27291/1.13</f>
        <v>0.69472221238938059</v>
      </c>
    </row>
    <row r="27292" spans="1:1">
      <c r="A27292">
        <f>Sheet1!A27292/1.13</f>
        <v>0.69467969026548682</v>
      </c>
    </row>
    <row r="27293" spans="1:1">
      <c r="A27293">
        <f>Sheet1!A27293/1.13</f>
        <v>0.69460436283185845</v>
      </c>
    </row>
    <row r="27294" spans="1:1">
      <c r="A27294">
        <f>Sheet1!A27294/1.13</f>
        <v>0.69444475221238944</v>
      </c>
    </row>
    <row r="27295" spans="1:1">
      <c r="A27295">
        <f>Sheet1!A27295/1.13</f>
        <v>0.69442513274336282</v>
      </c>
    </row>
    <row r="27296" spans="1:1">
      <c r="A27296">
        <f>Sheet1!A27296/1.13</f>
        <v>0.69441035398230089</v>
      </c>
    </row>
    <row r="27297" spans="1:1">
      <c r="A27297">
        <f>Sheet1!A27297/1.13</f>
        <v>0.69437300884955755</v>
      </c>
    </row>
    <row r="27298" spans="1:1">
      <c r="A27298">
        <f>Sheet1!A27298/1.13</f>
        <v>0.69432896460176996</v>
      </c>
    </row>
    <row r="27299" spans="1:1">
      <c r="A27299">
        <f>Sheet1!A27299/1.13</f>
        <v>0.69432654867256638</v>
      </c>
    </row>
    <row r="27300" spans="1:1">
      <c r="A27300">
        <f>Sheet1!A27300/1.13</f>
        <v>0.69431566371681419</v>
      </c>
    </row>
    <row r="27301" spans="1:1">
      <c r="A27301">
        <f>Sheet1!A27301/1.13</f>
        <v>0.69425920353982307</v>
      </c>
    </row>
    <row r="27302" spans="1:1">
      <c r="A27302">
        <f>Sheet1!A27302/1.13</f>
        <v>0.6941585398230089</v>
      </c>
    </row>
    <row r="27303" spans="1:1">
      <c r="A27303">
        <f>Sheet1!A27303/1.13</f>
        <v>0.69413221238938061</v>
      </c>
    </row>
    <row r="27304" spans="1:1">
      <c r="A27304">
        <f>Sheet1!A27304/1.13</f>
        <v>0.69411260176991152</v>
      </c>
    </row>
    <row r="27305" spans="1:1">
      <c r="A27305">
        <f>Sheet1!A27305/1.13</f>
        <v>0.69411230088495579</v>
      </c>
    </row>
    <row r="27306" spans="1:1">
      <c r="A27306">
        <f>Sheet1!A27306/1.13</f>
        <v>0.69404946902654874</v>
      </c>
    </row>
    <row r="27307" spans="1:1">
      <c r="A27307">
        <f>Sheet1!A27307/1.13</f>
        <v>0.6940290265486726</v>
      </c>
    </row>
    <row r="27308" spans="1:1">
      <c r="A27308">
        <f>Sheet1!A27308/1.13</f>
        <v>0.69399902654867263</v>
      </c>
    </row>
    <row r="27309" spans="1:1">
      <c r="A27309">
        <f>Sheet1!A27309/1.13</f>
        <v>0.69399203539823018</v>
      </c>
    </row>
    <row r="27310" spans="1:1">
      <c r="A27310">
        <f>Sheet1!A27310/1.13</f>
        <v>0.69398315929203547</v>
      </c>
    </row>
    <row r="27311" spans="1:1">
      <c r="A27311">
        <f>Sheet1!A27311/1.13</f>
        <v>0.69390876106194699</v>
      </c>
    </row>
    <row r="27312" spans="1:1">
      <c r="A27312">
        <f>Sheet1!A27312/1.13</f>
        <v>0.69381867256637175</v>
      </c>
    </row>
    <row r="27313" spans="1:1">
      <c r="A27313">
        <f>Sheet1!A27313/1.13</f>
        <v>0.69380575221238938</v>
      </c>
    </row>
    <row r="27314" spans="1:1">
      <c r="A27314">
        <f>Sheet1!A27314/1.13</f>
        <v>0.6937413628318585</v>
      </c>
    </row>
    <row r="27315" spans="1:1">
      <c r="A27315">
        <f>Sheet1!A27315/1.13</f>
        <v>0.69363101769911506</v>
      </c>
    </row>
    <row r="27316" spans="1:1">
      <c r="A27316">
        <f>Sheet1!A27316/1.13</f>
        <v>0.69362932743362837</v>
      </c>
    </row>
    <row r="27317" spans="1:1">
      <c r="A27317">
        <f>Sheet1!A27317/1.13</f>
        <v>0.69359499115044254</v>
      </c>
    </row>
    <row r="27318" spans="1:1">
      <c r="A27318">
        <f>Sheet1!A27318/1.13</f>
        <v>0.69356676991150445</v>
      </c>
    </row>
    <row r="27319" spans="1:1">
      <c r="A27319">
        <f>Sheet1!A27319/1.13</f>
        <v>0.69341495575221246</v>
      </c>
    </row>
    <row r="27320" spans="1:1">
      <c r="A27320">
        <f>Sheet1!A27320/1.13</f>
        <v>0.69316730973451335</v>
      </c>
    </row>
    <row r="27321" spans="1:1">
      <c r="A27321">
        <f>Sheet1!A27321/1.13</f>
        <v>0.69316230088495578</v>
      </c>
    </row>
    <row r="27322" spans="1:1">
      <c r="A27322">
        <f>Sheet1!A27322/1.13</f>
        <v>0.69306424778761078</v>
      </c>
    </row>
    <row r="27323" spans="1:1">
      <c r="A27323">
        <f>Sheet1!A27323/1.13</f>
        <v>0.69302743362831865</v>
      </c>
    </row>
    <row r="27324" spans="1:1">
      <c r="A27324">
        <f>Sheet1!A27324/1.13</f>
        <v>0.69301349557522129</v>
      </c>
    </row>
    <row r="27325" spans="1:1">
      <c r="A27325">
        <f>Sheet1!A27325/1.13</f>
        <v>0.69289000000000001</v>
      </c>
    </row>
    <row r="27326" spans="1:1">
      <c r="A27326">
        <f>Sheet1!A27326/1.13</f>
        <v>0.69288094690265489</v>
      </c>
    </row>
    <row r="27327" spans="1:1">
      <c r="A27327">
        <f>Sheet1!A27327/1.13</f>
        <v>0.69284898230088499</v>
      </c>
    </row>
    <row r="27328" spans="1:1">
      <c r="A27328">
        <f>Sheet1!A27328/1.13</f>
        <v>0.69260814159292039</v>
      </c>
    </row>
    <row r="27329" spans="1:1">
      <c r="A27329">
        <f>Sheet1!A27329/1.13</f>
        <v>0.69252964601769917</v>
      </c>
    </row>
    <row r="27330" spans="1:1">
      <c r="A27330">
        <f>Sheet1!A27330/1.13</f>
        <v>0.69250775221238947</v>
      </c>
    </row>
    <row r="27331" spans="1:1">
      <c r="A27331">
        <f>Sheet1!A27331/1.13</f>
        <v>0.69248265486725669</v>
      </c>
    </row>
    <row r="27332" spans="1:1">
      <c r="A27332">
        <f>Sheet1!A27332/1.13</f>
        <v>0.69232805309734524</v>
      </c>
    </row>
    <row r="27333" spans="1:1">
      <c r="A27333">
        <f>Sheet1!A27333/1.13</f>
        <v>0.69227752212389393</v>
      </c>
    </row>
    <row r="27334" spans="1:1">
      <c r="A27334">
        <f>Sheet1!A27334/1.13</f>
        <v>0.69225230088495582</v>
      </c>
    </row>
    <row r="27335" spans="1:1">
      <c r="A27335">
        <f>Sheet1!A27335/1.13</f>
        <v>0.69217413274336281</v>
      </c>
    </row>
    <row r="27336" spans="1:1">
      <c r="A27336">
        <f>Sheet1!A27336/1.13</f>
        <v>0.69216642477876111</v>
      </c>
    </row>
    <row r="27337" spans="1:1">
      <c r="A27337">
        <f>Sheet1!A27337/1.13</f>
        <v>0.69202775221238944</v>
      </c>
    </row>
    <row r="27338" spans="1:1">
      <c r="A27338">
        <f>Sheet1!A27338/1.13</f>
        <v>0.69196663716814166</v>
      </c>
    </row>
    <row r="27339" spans="1:1">
      <c r="A27339">
        <f>Sheet1!A27339/1.13</f>
        <v>0.69195433628318581</v>
      </c>
    </row>
    <row r="27340" spans="1:1">
      <c r="A27340">
        <f>Sheet1!A27340/1.13</f>
        <v>0.69193238938053103</v>
      </c>
    </row>
    <row r="27341" spans="1:1">
      <c r="A27341">
        <f>Sheet1!A27341/1.13</f>
        <v>0.69188929203539828</v>
      </c>
    </row>
    <row r="27342" spans="1:1">
      <c r="A27342">
        <f>Sheet1!A27342/1.13</f>
        <v>0.69188575221238946</v>
      </c>
    </row>
    <row r="27343" spans="1:1">
      <c r="A27343">
        <f>Sheet1!A27343/1.13</f>
        <v>0.69185632743362835</v>
      </c>
    </row>
    <row r="27344" spans="1:1">
      <c r="A27344">
        <f>Sheet1!A27344/1.13</f>
        <v>0.69184300884955763</v>
      </c>
    </row>
    <row r="27345" spans="1:1">
      <c r="A27345">
        <f>Sheet1!A27345/1.13</f>
        <v>0.69181168141592919</v>
      </c>
    </row>
    <row r="27346" spans="1:1">
      <c r="A27346">
        <f>Sheet1!A27346/1.13</f>
        <v>0.69178973451327441</v>
      </c>
    </row>
    <row r="27347" spans="1:1">
      <c r="A27347">
        <f>Sheet1!A27347/1.13</f>
        <v>0.69170862831858415</v>
      </c>
    </row>
    <row r="27348" spans="1:1">
      <c r="A27348">
        <f>Sheet1!A27348/1.13</f>
        <v>0.69168867256637168</v>
      </c>
    </row>
    <row r="27349" spans="1:1">
      <c r="A27349">
        <f>Sheet1!A27349/1.13</f>
        <v>0.69167938053097344</v>
      </c>
    </row>
    <row r="27350" spans="1:1">
      <c r="A27350">
        <f>Sheet1!A27350/1.13</f>
        <v>0.69165419469026557</v>
      </c>
    </row>
    <row r="27351" spans="1:1">
      <c r="A27351">
        <f>Sheet1!A27351/1.13</f>
        <v>0.69149318584070807</v>
      </c>
    </row>
    <row r="27352" spans="1:1">
      <c r="A27352">
        <f>Sheet1!A27352/1.13</f>
        <v>0.69146734513274344</v>
      </c>
    </row>
    <row r="27353" spans="1:1">
      <c r="A27353">
        <f>Sheet1!A27353/1.13</f>
        <v>0.69145973451327447</v>
      </c>
    </row>
    <row r="27354" spans="1:1">
      <c r="A27354">
        <f>Sheet1!A27354/1.13</f>
        <v>0.69144763716814162</v>
      </c>
    </row>
    <row r="27355" spans="1:1">
      <c r="A27355">
        <f>Sheet1!A27355/1.13</f>
        <v>0.69140044247787613</v>
      </c>
    </row>
    <row r="27356" spans="1:1">
      <c r="A27356">
        <f>Sheet1!A27356/1.13</f>
        <v>0.69116486725663728</v>
      </c>
    </row>
    <row r="27357" spans="1:1">
      <c r="A27357">
        <f>Sheet1!A27357/1.13</f>
        <v>0.69105265486725675</v>
      </c>
    </row>
    <row r="27358" spans="1:1">
      <c r="A27358">
        <f>Sheet1!A27358/1.13</f>
        <v>0.6908063716814159</v>
      </c>
    </row>
    <row r="27359" spans="1:1">
      <c r="A27359">
        <f>Sheet1!A27359/1.13</f>
        <v>0.69079472566371691</v>
      </c>
    </row>
    <row r="27360" spans="1:1">
      <c r="A27360">
        <f>Sheet1!A27360/1.13</f>
        <v>0.69073375221238942</v>
      </c>
    </row>
    <row r="27361" spans="1:1">
      <c r="A27361">
        <f>Sheet1!A27361/1.13</f>
        <v>0.69066908849557529</v>
      </c>
    </row>
    <row r="27362" spans="1:1">
      <c r="A27362">
        <f>Sheet1!A27362/1.13</f>
        <v>0.69041916814159299</v>
      </c>
    </row>
    <row r="27363" spans="1:1">
      <c r="A27363">
        <f>Sheet1!A27363/1.13</f>
        <v>0.69037964601769919</v>
      </c>
    </row>
    <row r="27364" spans="1:1">
      <c r="A27364">
        <f>Sheet1!A27364/1.13</f>
        <v>0.69033831858407091</v>
      </c>
    </row>
    <row r="27365" spans="1:1">
      <c r="A27365">
        <f>Sheet1!A27365/1.13</f>
        <v>0.69021846017699118</v>
      </c>
    </row>
    <row r="27366" spans="1:1">
      <c r="A27366">
        <f>Sheet1!A27366/1.13</f>
        <v>0.69019810619469035</v>
      </c>
    </row>
    <row r="27367" spans="1:1">
      <c r="A27367">
        <f>Sheet1!A27367/1.13</f>
        <v>0.69016740707964608</v>
      </c>
    </row>
    <row r="27368" spans="1:1">
      <c r="A27368">
        <f>Sheet1!A27368/1.13</f>
        <v>0.68987433628318584</v>
      </c>
    </row>
    <row r="27369" spans="1:1">
      <c r="A27369">
        <f>Sheet1!A27369/1.13</f>
        <v>0.68981710619469028</v>
      </c>
    </row>
    <row r="27370" spans="1:1">
      <c r="A27370">
        <f>Sheet1!A27370/1.13</f>
        <v>0.68979840707964601</v>
      </c>
    </row>
    <row r="27371" spans="1:1">
      <c r="A27371">
        <f>Sheet1!A27371/1.13</f>
        <v>0.68974265486725672</v>
      </c>
    </row>
    <row r="27372" spans="1:1">
      <c r="A27372">
        <f>Sheet1!A27372/1.13</f>
        <v>0.68966430088495578</v>
      </c>
    </row>
    <row r="27373" spans="1:1">
      <c r="A27373">
        <f>Sheet1!A27373/1.13</f>
        <v>0.6896446902654868</v>
      </c>
    </row>
    <row r="27374" spans="1:1">
      <c r="A27374">
        <f>Sheet1!A27374/1.13</f>
        <v>0.68941332743362838</v>
      </c>
    </row>
    <row r="27375" spans="1:1">
      <c r="A27375">
        <f>Sheet1!A27375/1.13</f>
        <v>0.68940274336283192</v>
      </c>
    </row>
    <row r="27376" spans="1:1">
      <c r="A27376">
        <f>Sheet1!A27376/1.13</f>
        <v>0.68934309734513277</v>
      </c>
    </row>
    <row r="27377" spans="1:1">
      <c r="A27377">
        <f>Sheet1!A27377/1.13</f>
        <v>0.68916584070796472</v>
      </c>
    </row>
    <row r="27378" spans="1:1">
      <c r="A27378">
        <f>Sheet1!A27378/1.13</f>
        <v>0.68910787610619473</v>
      </c>
    </row>
    <row r="27379" spans="1:1">
      <c r="A27379">
        <f>Sheet1!A27379/1.13</f>
        <v>0.68906362831858414</v>
      </c>
    </row>
    <row r="27380" spans="1:1">
      <c r="A27380">
        <f>Sheet1!A27380/1.13</f>
        <v>0.68899309734513281</v>
      </c>
    </row>
    <row r="27381" spans="1:1">
      <c r="A27381">
        <f>Sheet1!A27381/1.13</f>
        <v>0.68893384955752213</v>
      </c>
    </row>
    <row r="27382" spans="1:1">
      <c r="A27382">
        <f>Sheet1!A27382/1.13</f>
        <v>0.68887978761061952</v>
      </c>
    </row>
    <row r="27383" spans="1:1">
      <c r="A27383">
        <f>Sheet1!A27383/1.13</f>
        <v>0.68876938053097359</v>
      </c>
    </row>
    <row r="27384" spans="1:1">
      <c r="A27384">
        <f>Sheet1!A27384/1.13</f>
        <v>0.68870964601769924</v>
      </c>
    </row>
    <row r="27385" spans="1:1">
      <c r="A27385">
        <f>Sheet1!A27385/1.13</f>
        <v>0.68858792920353995</v>
      </c>
    </row>
    <row r="27386" spans="1:1">
      <c r="A27386">
        <f>Sheet1!A27386/1.13</f>
        <v>0.68846988495575234</v>
      </c>
    </row>
    <row r="27387" spans="1:1">
      <c r="A27387">
        <f>Sheet1!A27387/1.13</f>
        <v>0.68842584070796464</v>
      </c>
    </row>
    <row r="27388" spans="1:1">
      <c r="A27388">
        <f>Sheet1!A27388/1.13</f>
        <v>0.68841286725663731</v>
      </c>
    </row>
    <row r="27389" spans="1:1">
      <c r="A27389">
        <f>Sheet1!A27389/1.13</f>
        <v>0.68839176991150453</v>
      </c>
    </row>
    <row r="27390" spans="1:1">
      <c r="A27390">
        <f>Sheet1!A27390/1.13</f>
        <v>0.68833828318584078</v>
      </c>
    </row>
    <row r="27391" spans="1:1">
      <c r="A27391">
        <f>Sheet1!A27391/1.13</f>
        <v>0.68824702654867265</v>
      </c>
    </row>
    <row r="27392" spans="1:1">
      <c r="A27392">
        <f>Sheet1!A27392/1.13</f>
        <v>0.68823070796460184</v>
      </c>
    </row>
    <row r="27393" spans="1:1">
      <c r="A27393">
        <f>Sheet1!A27393/1.13</f>
        <v>0.68820351327433638</v>
      </c>
    </row>
    <row r="27394" spans="1:1">
      <c r="A27394">
        <f>Sheet1!A27394/1.13</f>
        <v>0.68806747787610623</v>
      </c>
    </row>
    <row r="27395" spans="1:1">
      <c r="A27395">
        <f>Sheet1!A27395/1.13</f>
        <v>0.68796787610619481</v>
      </c>
    </row>
    <row r="27396" spans="1:1">
      <c r="A27396">
        <f>Sheet1!A27396/1.13</f>
        <v>0.68775663716814162</v>
      </c>
    </row>
    <row r="27397" spans="1:1">
      <c r="A27397">
        <f>Sheet1!A27397/1.13</f>
        <v>0.68764929203539826</v>
      </c>
    </row>
    <row r="27398" spans="1:1">
      <c r="A27398">
        <f>Sheet1!A27398/1.13</f>
        <v>0.68747058407079653</v>
      </c>
    </row>
    <row r="27399" spans="1:1">
      <c r="A27399">
        <f>Sheet1!A27399/1.13</f>
        <v>0.6874300884955753</v>
      </c>
    </row>
    <row r="27400" spans="1:1">
      <c r="A27400">
        <f>Sheet1!A27400/1.13</f>
        <v>0.68727040707964604</v>
      </c>
    </row>
    <row r="27401" spans="1:1">
      <c r="A27401">
        <f>Sheet1!A27401/1.13</f>
        <v>0.68721634513274343</v>
      </c>
    </row>
    <row r="27402" spans="1:1">
      <c r="A27402">
        <f>Sheet1!A27402/1.13</f>
        <v>0.68717504424778764</v>
      </c>
    </row>
    <row r="27403" spans="1:1">
      <c r="A27403">
        <f>Sheet1!A27403/1.13</f>
        <v>0.68696752212389389</v>
      </c>
    </row>
    <row r="27404" spans="1:1">
      <c r="A27404">
        <f>Sheet1!A27404/1.13</f>
        <v>0.68685274336283197</v>
      </c>
    </row>
    <row r="27405" spans="1:1">
      <c r="A27405">
        <f>Sheet1!A27405/1.13</f>
        <v>0.68681292035398234</v>
      </c>
    </row>
    <row r="27406" spans="1:1">
      <c r="A27406">
        <f>Sheet1!A27406/1.13</f>
        <v>0.68676840707964615</v>
      </c>
    </row>
    <row r="27407" spans="1:1">
      <c r="A27407">
        <f>Sheet1!A27407/1.13</f>
        <v>0.68674551327433642</v>
      </c>
    </row>
    <row r="27408" spans="1:1">
      <c r="A27408">
        <f>Sheet1!A27408/1.13</f>
        <v>0.68667221238938059</v>
      </c>
    </row>
    <row r="27409" spans="1:1">
      <c r="A27409">
        <f>Sheet1!A27409/1.13</f>
        <v>0.68665763716814165</v>
      </c>
    </row>
    <row r="27410" spans="1:1">
      <c r="A27410">
        <f>Sheet1!A27410/1.13</f>
        <v>0.68662088495575224</v>
      </c>
    </row>
    <row r="27411" spans="1:1">
      <c r="A27411">
        <f>Sheet1!A27411/1.13</f>
        <v>0.6865474336283186</v>
      </c>
    </row>
    <row r="27412" spans="1:1">
      <c r="A27412">
        <f>Sheet1!A27412/1.13</f>
        <v>0.68633044247787611</v>
      </c>
    </row>
    <row r="27413" spans="1:1">
      <c r="A27413">
        <f>Sheet1!A27413/1.13</f>
        <v>0.68611787610619479</v>
      </c>
    </row>
    <row r="27414" spans="1:1">
      <c r="A27414">
        <f>Sheet1!A27414/1.13</f>
        <v>0.68604734513274346</v>
      </c>
    </row>
    <row r="27415" spans="1:1">
      <c r="A27415">
        <f>Sheet1!A27415/1.13</f>
        <v>0.68595720353982303</v>
      </c>
    </row>
    <row r="27416" spans="1:1">
      <c r="A27416">
        <f>Sheet1!A27416/1.13</f>
        <v>0.68590017699115047</v>
      </c>
    </row>
    <row r="27417" spans="1:1">
      <c r="A27417">
        <f>Sheet1!A27417/1.13</f>
        <v>0.68583810619469032</v>
      </c>
    </row>
    <row r="27418" spans="1:1">
      <c r="A27418">
        <f>Sheet1!A27418/1.13</f>
        <v>0.68574584070796474</v>
      </c>
    </row>
    <row r="27419" spans="1:1">
      <c r="A27419">
        <f>Sheet1!A27419/1.13</f>
        <v>0.68550442477876106</v>
      </c>
    </row>
    <row r="27420" spans="1:1">
      <c r="A27420">
        <f>Sheet1!A27420/1.13</f>
        <v>0.68541787610619476</v>
      </c>
    </row>
    <row r="27421" spans="1:1">
      <c r="A27421">
        <f>Sheet1!A27421/1.13</f>
        <v>0.68537651327433635</v>
      </c>
    </row>
    <row r="27422" spans="1:1">
      <c r="A27422">
        <f>Sheet1!A27422/1.13</f>
        <v>0.68529716814159303</v>
      </c>
    </row>
    <row r="27423" spans="1:1">
      <c r="A27423">
        <f>Sheet1!A27423/1.13</f>
        <v>0.68517716814159302</v>
      </c>
    </row>
    <row r="27424" spans="1:1">
      <c r="A27424">
        <f>Sheet1!A27424/1.13</f>
        <v>0.68516389380530984</v>
      </c>
    </row>
    <row r="27425" spans="1:1">
      <c r="A27425">
        <f>Sheet1!A27425/1.13</f>
        <v>0.6849291150442478</v>
      </c>
    </row>
    <row r="27426" spans="1:1">
      <c r="A27426">
        <f>Sheet1!A27426/1.13</f>
        <v>0.68491907964601773</v>
      </c>
    </row>
    <row r="27427" spans="1:1">
      <c r="A27427">
        <f>Sheet1!A27427/1.13</f>
        <v>0.68479950442477888</v>
      </c>
    </row>
    <row r="27428" spans="1:1">
      <c r="A27428">
        <f>Sheet1!A27428/1.13</f>
        <v>0.68463548672566377</v>
      </c>
    </row>
    <row r="27429" spans="1:1">
      <c r="A27429">
        <f>Sheet1!A27429/1.13</f>
        <v>0.68439677876106197</v>
      </c>
    </row>
    <row r="27430" spans="1:1">
      <c r="A27430">
        <f>Sheet1!A27430/1.13</f>
        <v>0.68418752212389389</v>
      </c>
    </row>
    <row r="27431" spans="1:1">
      <c r="A27431">
        <f>Sheet1!A27431/1.13</f>
        <v>0.68399932743362835</v>
      </c>
    </row>
    <row r="27432" spans="1:1">
      <c r="A27432">
        <f>Sheet1!A27432/1.13</f>
        <v>0.68397592920353989</v>
      </c>
    </row>
    <row r="27433" spans="1:1">
      <c r="A27433">
        <f>Sheet1!A27433/1.13</f>
        <v>0.68394867256637182</v>
      </c>
    </row>
    <row r="27434" spans="1:1">
      <c r="A27434">
        <f>Sheet1!A27434/1.13</f>
        <v>0.68393507964601774</v>
      </c>
    </row>
    <row r="27435" spans="1:1">
      <c r="A27435">
        <f>Sheet1!A27435/1.13</f>
        <v>0.68335017699115053</v>
      </c>
    </row>
    <row r="27436" spans="1:1">
      <c r="A27436">
        <f>Sheet1!A27436/1.13</f>
        <v>0.68318669911504437</v>
      </c>
    </row>
    <row r="27437" spans="1:1">
      <c r="A27437">
        <f>Sheet1!A27437/1.13</f>
        <v>0.68317472566371684</v>
      </c>
    </row>
    <row r="27438" spans="1:1">
      <c r="A27438">
        <f>Sheet1!A27438/1.13</f>
        <v>0.68315694690265494</v>
      </c>
    </row>
    <row r="27439" spans="1:1">
      <c r="A27439">
        <f>Sheet1!A27439/1.13</f>
        <v>0.68315070796460187</v>
      </c>
    </row>
    <row r="27440" spans="1:1">
      <c r="A27440">
        <f>Sheet1!A27440/1.13</f>
        <v>0.68314929203539831</v>
      </c>
    </row>
    <row r="27441" spans="1:1">
      <c r="A27441">
        <f>Sheet1!A27441/1.13</f>
        <v>0.68300823008849565</v>
      </c>
    </row>
    <row r="27442" spans="1:1">
      <c r="A27442">
        <f>Sheet1!A27442/1.13</f>
        <v>0.682970592920354</v>
      </c>
    </row>
    <row r="27443" spans="1:1">
      <c r="A27443">
        <f>Sheet1!A27443/1.13</f>
        <v>0.68287389380530983</v>
      </c>
    </row>
    <row r="27444" spans="1:1">
      <c r="A27444">
        <f>Sheet1!A27444/1.13</f>
        <v>0.68280084955752218</v>
      </c>
    </row>
    <row r="27445" spans="1:1">
      <c r="A27445">
        <f>Sheet1!A27445/1.13</f>
        <v>0.68274469026548679</v>
      </c>
    </row>
    <row r="27446" spans="1:1">
      <c r="A27446">
        <f>Sheet1!A27446/1.13</f>
        <v>0.68271247787610623</v>
      </c>
    </row>
    <row r="27447" spans="1:1">
      <c r="A27447">
        <f>Sheet1!A27447/1.13</f>
        <v>0.68265796460176997</v>
      </c>
    </row>
    <row r="27448" spans="1:1">
      <c r="A27448">
        <f>Sheet1!A27448/1.13</f>
        <v>0.68263123893805322</v>
      </c>
    </row>
    <row r="27449" spans="1:1">
      <c r="A27449">
        <f>Sheet1!A27449/1.13</f>
        <v>0.68256256637168156</v>
      </c>
    </row>
    <row r="27450" spans="1:1">
      <c r="A27450">
        <f>Sheet1!A27450/1.13</f>
        <v>0.68243362831858412</v>
      </c>
    </row>
    <row r="27451" spans="1:1">
      <c r="A27451">
        <f>Sheet1!A27451/1.13</f>
        <v>0.68235911504424784</v>
      </c>
    </row>
    <row r="27452" spans="1:1">
      <c r="A27452">
        <f>Sheet1!A27452/1.13</f>
        <v>0.6822933097345133</v>
      </c>
    </row>
    <row r="27453" spans="1:1">
      <c r="A27453">
        <f>Sheet1!A27453/1.13</f>
        <v>0.68227088495575228</v>
      </c>
    </row>
    <row r="27454" spans="1:1">
      <c r="A27454">
        <f>Sheet1!A27454/1.13</f>
        <v>0.68224161946902662</v>
      </c>
    </row>
    <row r="27455" spans="1:1">
      <c r="A27455">
        <f>Sheet1!A27455/1.13</f>
        <v>0.68222035398230096</v>
      </c>
    </row>
    <row r="27456" spans="1:1">
      <c r="A27456">
        <f>Sheet1!A27456/1.13</f>
        <v>0.68220991150442478</v>
      </c>
    </row>
    <row r="27457" spans="1:1">
      <c r="A27457">
        <f>Sheet1!A27457/1.13</f>
        <v>0.68216415929203544</v>
      </c>
    </row>
    <row r="27458" spans="1:1">
      <c r="A27458">
        <f>Sheet1!A27458/1.13</f>
        <v>0.68202566371681417</v>
      </c>
    </row>
    <row r="27459" spans="1:1">
      <c r="A27459">
        <f>Sheet1!A27459/1.13</f>
        <v>0.68196752212389389</v>
      </c>
    </row>
    <row r="27460" spans="1:1">
      <c r="A27460">
        <f>Sheet1!A27460/1.13</f>
        <v>0.68173376991150447</v>
      </c>
    </row>
    <row r="27461" spans="1:1">
      <c r="A27461">
        <f>Sheet1!A27461/1.13</f>
        <v>0.68169584070796463</v>
      </c>
    </row>
    <row r="27462" spans="1:1">
      <c r="A27462">
        <f>Sheet1!A27462/1.13</f>
        <v>0.68157407079646026</v>
      </c>
    </row>
    <row r="27463" spans="1:1">
      <c r="A27463">
        <f>Sheet1!A27463/1.13</f>
        <v>0.68155084070796468</v>
      </c>
    </row>
    <row r="27464" spans="1:1">
      <c r="A27464">
        <f>Sheet1!A27464/1.13</f>
        <v>0.68138030973451336</v>
      </c>
    </row>
    <row r="27465" spans="1:1">
      <c r="A27465">
        <f>Sheet1!A27465/1.13</f>
        <v>0.68136712389380538</v>
      </c>
    </row>
    <row r="27466" spans="1:1">
      <c r="A27466">
        <f>Sheet1!A27466/1.13</f>
        <v>0.68130734513274338</v>
      </c>
    </row>
    <row r="27467" spans="1:1">
      <c r="A27467">
        <f>Sheet1!A27467/1.13</f>
        <v>0.68108911504424785</v>
      </c>
    </row>
    <row r="27468" spans="1:1">
      <c r="A27468">
        <f>Sheet1!A27468/1.13</f>
        <v>0.68103153982300901</v>
      </c>
    </row>
    <row r="27469" spans="1:1">
      <c r="A27469">
        <f>Sheet1!A27469/1.13</f>
        <v>0.68080867256637179</v>
      </c>
    </row>
    <row r="27470" spans="1:1">
      <c r="A27470">
        <f>Sheet1!A27470/1.13</f>
        <v>0.68080716814159303</v>
      </c>
    </row>
    <row r="27471" spans="1:1">
      <c r="A27471">
        <f>Sheet1!A27471/1.13</f>
        <v>0.68073876106194697</v>
      </c>
    </row>
    <row r="27472" spans="1:1">
      <c r="A27472">
        <f>Sheet1!A27472/1.13</f>
        <v>0.680691743362832</v>
      </c>
    </row>
    <row r="27473" spans="1:1">
      <c r="A27473">
        <f>Sheet1!A27473/1.13</f>
        <v>0.68066318584070806</v>
      </c>
    </row>
    <row r="27474" spans="1:1">
      <c r="A27474">
        <f>Sheet1!A27474/1.13</f>
        <v>0.68055991150442485</v>
      </c>
    </row>
    <row r="27475" spans="1:1">
      <c r="A27475">
        <f>Sheet1!A27475/1.13</f>
        <v>0.68054578761061946</v>
      </c>
    </row>
    <row r="27476" spans="1:1">
      <c r="A27476">
        <f>Sheet1!A27476/1.13</f>
        <v>0.68053144247787623</v>
      </c>
    </row>
    <row r="27477" spans="1:1">
      <c r="A27477">
        <f>Sheet1!A27477/1.13</f>
        <v>0.68046973451327442</v>
      </c>
    </row>
    <row r="27478" spans="1:1">
      <c r="A27478">
        <f>Sheet1!A27478/1.13</f>
        <v>0.68028814159292039</v>
      </c>
    </row>
    <row r="27479" spans="1:1">
      <c r="A27479">
        <f>Sheet1!A27479/1.13</f>
        <v>0.68024805309734515</v>
      </c>
    </row>
    <row r="27480" spans="1:1">
      <c r="A27480">
        <f>Sheet1!A27480/1.13</f>
        <v>0.68023831858407091</v>
      </c>
    </row>
    <row r="27481" spans="1:1">
      <c r="A27481">
        <f>Sheet1!A27481/1.13</f>
        <v>0.6800376991150443</v>
      </c>
    </row>
    <row r="27482" spans="1:1">
      <c r="A27482">
        <f>Sheet1!A27482/1.13</f>
        <v>0.68001061946902663</v>
      </c>
    </row>
    <row r="27483" spans="1:1">
      <c r="A27483">
        <f>Sheet1!A27483/1.13</f>
        <v>0.67997663716814161</v>
      </c>
    </row>
    <row r="27484" spans="1:1">
      <c r="A27484">
        <f>Sheet1!A27484/1.13</f>
        <v>0.67989810619469027</v>
      </c>
    </row>
    <row r="27485" spans="1:1">
      <c r="A27485">
        <f>Sheet1!A27485/1.13</f>
        <v>0.67985853982300892</v>
      </c>
    </row>
    <row r="27486" spans="1:1">
      <c r="A27486">
        <f>Sheet1!A27486/1.13</f>
        <v>0.6798066371681416</v>
      </c>
    </row>
    <row r="27487" spans="1:1">
      <c r="A27487">
        <f>Sheet1!A27487/1.13</f>
        <v>0.67965577876106209</v>
      </c>
    </row>
    <row r="27488" spans="1:1">
      <c r="A27488">
        <f>Sheet1!A27488/1.13</f>
        <v>0.6796030973451328</v>
      </c>
    </row>
    <row r="27489" spans="1:1">
      <c r="A27489">
        <f>Sheet1!A27489/1.13</f>
        <v>0.67957584070796473</v>
      </c>
    </row>
    <row r="27490" spans="1:1">
      <c r="A27490">
        <f>Sheet1!A27490/1.13</f>
        <v>0.67954938053097347</v>
      </c>
    </row>
    <row r="27491" spans="1:1">
      <c r="A27491">
        <f>Sheet1!A27491/1.13</f>
        <v>0.67953238938053107</v>
      </c>
    </row>
    <row r="27492" spans="1:1">
      <c r="A27492">
        <f>Sheet1!A27492/1.13</f>
        <v>0.67941330088495588</v>
      </c>
    </row>
    <row r="27493" spans="1:1">
      <c r="A27493">
        <f>Sheet1!A27493/1.13</f>
        <v>0.67928491150442483</v>
      </c>
    </row>
    <row r="27494" spans="1:1">
      <c r="A27494">
        <f>Sheet1!A27494/1.13</f>
        <v>0.67926466371681415</v>
      </c>
    </row>
    <row r="27495" spans="1:1">
      <c r="A27495">
        <f>Sheet1!A27495/1.13</f>
        <v>0.67925530973451331</v>
      </c>
    </row>
    <row r="27496" spans="1:1">
      <c r="A27496">
        <f>Sheet1!A27496/1.13</f>
        <v>0.67909557522123898</v>
      </c>
    </row>
    <row r="27497" spans="1:1">
      <c r="A27497">
        <f>Sheet1!A27497/1.13</f>
        <v>0.67887438053097349</v>
      </c>
    </row>
    <row r="27498" spans="1:1">
      <c r="A27498">
        <f>Sheet1!A27498/1.13</f>
        <v>0.67885955752212401</v>
      </c>
    </row>
    <row r="27499" spans="1:1">
      <c r="A27499">
        <f>Sheet1!A27499/1.13</f>
        <v>0.67881008849557534</v>
      </c>
    </row>
    <row r="27500" spans="1:1">
      <c r="A27500">
        <f>Sheet1!A27500/1.13</f>
        <v>0.67878871681415942</v>
      </c>
    </row>
    <row r="27501" spans="1:1">
      <c r="A27501">
        <f>Sheet1!A27501/1.13</f>
        <v>0.67862495575221249</v>
      </c>
    </row>
    <row r="27502" spans="1:1">
      <c r="A27502">
        <f>Sheet1!A27502/1.13</f>
        <v>0.67846654867256639</v>
      </c>
    </row>
    <row r="27503" spans="1:1">
      <c r="A27503">
        <f>Sheet1!A27503/1.13</f>
        <v>0.67832776106194692</v>
      </c>
    </row>
    <row r="27504" spans="1:1">
      <c r="A27504">
        <f>Sheet1!A27504/1.13</f>
        <v>0.6781514778761063</v>
      </c>
    </row>
    <row r="27505" spans="1:1">
      <c r="A27505">
        <f>Sheet1!A27505/1.13</f>
        <v>0.67813955752212396</v>
      </c>
    </row>
    <row r="27506" spans="1:1">
      <c r="A27506">
        <f>Sheet1!A27506/1.13</f>
        <v>0.67813938053097345</v>
      </c>
    </row>
    <row r="27507" spans="1:1">
      <c r="A27507">
        <f>Sheet1!A27507/1.13</f>
        <v>0.67811699115044255</v>
      </c>
    </row>
    <row r="27508" spans="1:1">
      <c r="A27508">
        <f>Sheet1!A27508/1.13</f>
        <v>0.67811117699115053</v>
      </c>
    </row>
    <row r="27509" spans="1:1">
      <c r="A27509">
        <f>Sheet1!A27509/1.13</f>
        <v>0.67800008849557525</v>
      </c>
    </row>
    <row r="27510" spans="1:1">
      <c r="A27510">
        <f>Sheet1!A27510/1.13</f>
        <v>0.67797392920353994</v>
      </c>
    </row>
    <row r="27511" spans="1:1">
      <c r="A27511">
        <f>Sheet1!A27511/1.13</f>
        <v>0.67772749557522127</v>
      </c>
    </row>
    <row r="27512" spans="1:1">
      <c r="A27512">
        <f>Sheet1!A27512/1.13</f>
        <v>0.67762916814159302</v>
      </c>
    </row>
    <row r="27513" spans="1:1">
      <c r="A27513">
        <f>Sheet1!A27513/1.13</f>
        <v>0.67759380530973456</v>
      </c>
    </row>
    <row r="27514" spans="1:1">
      <c r="A27514">
        <f>Sheet1!A27514/1.13</f>
        <v>0.67751534513274336</v>
      </c>
    </row>
    <row r="27515" spans="1:1">
      <c r="A27515">
        <f>Sheet1!A27515/1.13</f>
        <v>0.67751233628318586</v>
      </c>
    </row>
    <row r="27516" spans="1:1">
      <c r="A27516">
        <f>Sheet1!A27516/1.13</f>
        <v>0.67747548672566382</v>
      </c>
    </row>
    <row r="27517" spans="1:1">
      <c r="A27517">
        <f>Sheet1!A27517/1.13</f>
        <v>0.67741976106194701</v>
      </c>
    </row>
    <row r="27518" spans="1:1">
      <c r="A27518">
        <f>Sheet1!A27518/1.13</f>
        <v>0.67736438053097348</v>
      </c>
    </row>
    <row r="27519" spans="1:1">
      <c r="A27519">
        <f>Sheet1!A27519/1.13</f>
        <v>0.67726030973451334</v>
      </c>
    </row>
    <row r="27520" spans="1:1">
      <c r="A27520">
        <f>Sheet1!A27520/1.13</f>
        <v>0.67725888495575226</v>
      </c>
    </row>
    <row r="27521" spans="1:1">
      <c r="A27521">
        <f>Sheet1!A27521/1.13</f>
        <v>0.67724424778761072</v>
      </c>
    </row>
    <row r="27522" spans="1:1">
      <c r="A27522">
        <f>Sheet1!A27522/1.13</f>
        <v>0.67723044247787623</v>
      </c>
    </row>
    <row r="27523" spans="1:1">
      <c r="A27523">
        <f>Sheet1!A27523/1.13</f>
        <v>0.67717269026548677</v>
      </c>
    </row>
    <row r="27524" spans="1:1">
      <c r="A27524">
        <f>Sheet1!A27524/1.13</f>
        <v>0.67698253982300893</v>
      </c>
    </row>
    <row r="27525" spans="1:1">
      <c r="A27525">
        <f>Sheet1!A27525/1.13</f>
        <v>0.67686442477876108</v>
      </c>
    </row>
    <row r="27526" spans="1:1">
      <c r="A27526">
        <f>Sheet1!A27526/1.13</f>
        <v>0.67675499115044258</v>
      </c>
    </row>
    <row r="27527" spans="1:1">
      <c r="A27527">
        <f>Sheet1!A27527/1.13</f>
        <v>0.67662491150442483</v>
      </c>
    </row>
    <row r="27528" spans="1:1">
      <c r="A27528">
        <f>Sheet1!A27528/1.13</f>
        <v>0.67655438938053103</v>
      </c>
    </row>
    <row r="27529" spans="1:1">
      <c r="A27529">
        <f>Sheet1!A27529/1.13</f>
        <v>0.6765500884955753</v>
      </c>
    </row>
    <row r="27530" spans="1:1">
      <c r="A27530">
        <f>Sheet1!A27530/1.13</f>
        <v>0.6765273805309735</v>
      </c>
    </row>
    <row r="27531" spans="1:1">
      <c r="A27531">
        <f>Sheet1!A27531/1.13</f>
        <v>0.67643507079646026</v>
      </c>
    </row>
    <row r="27532" spans="1:1">
      <c r="A27532">
        <f>Sheet1!A27532/1.13</f>
        <v>0.67640331858407088</v>
      </c>
    </row>
    <row r="27533" spans="1:1">
      <c r="A27533">
        <f>Sheet1!A27533/1.13</f>
        <v>0.6760711504424779</v>
      </c>
    </row>
    <row r="27534" spans="1:1">
      <c r="A27534">
        <f>Sheet1!A27534/1.13</f>
        <v>0.67601796460176999</v>
      </c>
    </row>
    <row r="27535" spans="1:1">
      <c r="A27535">
        <f>Sheet1!A27535/1.13</f>
        <v>0.67598017699115054</v>
      </c>
    </row>
    <row r="27536" spans="1:1">
      <c r="A27536">
        <f>Sheet1!A27536/1.13</f>
        <v>0.67588059292035407</v>
      </c>
    </row>
    <row r="27537" spans="1:1">
      <c r="A27537">
        <f>Sheet1!A27537/1.13</f>
        <v>0.67580278761061952</v>
      </c>
    </row>
    <row r="27538" spans="1:1">
      <c r="A27538">
        <f>Sheet1!A27538/1.13</f>
        <v>0.67577681415929203</v>
      </c>
    </row>
    <row r="27539" spans="1:1">
      <c r="A27539">
        <f>Sheet1!A27539/1.13</f>
        <v>0.67574587610619485</v>
      </c>
    </row>
    <row r="27540" spans="1:1">
      <c r="A27540">
        <f>Sheet1!A27540/1.13</f>
        <v>0.6756865486725665</v>
      </c>
    </row>
    <row r="27541" spans="1:1">
      <c r="A27541">
        <f>Sheet1!A27541/1.13</f>
        <v>0.67559433628318588</v>
      </c>
    </row>
    <row r="27542" spans="1:1">
      <c r="A27542">
        <f>Sheet1!A27542/1.13</f>
        <v>0.67553955752212391</v>
      </c>
    </row>
    <row r="27543" spans="1:1">
      <c r="A27543">
        <f>Sheet1!A27543/1.13</f>
        <v>0.67551136283185842</v>
      </c>
    </row>
    <row r="27544" spans="1:1">
      <c r="A27544">
        <f>Sheet1!A27544/1.13</f>
        <v>0.67548118584070804</v>
      </c>
    </row>
    <row r="27545" spans="1:1">
      <c r="A27545">
        <f>Sheet1!A27545/1.13</f>
        <v>0.67544132743362839</v>
      </c>
    </row>
    <row r="27546" spans="1:1">
      <c r="A27546">
        <f>Sheet1!A27546/1.13</f>
        <v>0.6754024778761063</v>
      </c>
    </row>
    <row r="27547" spans="1:1">
      <c r="A27547">
        <f>Sheet1!A27547/1.13</f>
        <v>0.6753940707964603</v>
      </c>
    </row>
    <row r="27548" spans="1:1">
      <c r="A27548">
        <f>Sheet1!A27548/1.13</f>
        <v>0.67539067256637175</v>
      </c>
    </row>
    <row r="27549" spans="1:1">
      <c r="A27549">
        <f>Sheet1!A27549/1.13</f>
        <v>0.67524734513274343</v>
      </c>
    </row>
    <row r="27550" spans="1:1">
      <c r="A27550">
        <f>Sheet1!A27550/1.13</f>
        <v>0.67509548672566377</v>
      </c>
    </row>
    <row r="27551" spans="1:1">
      <c r="A27551">
        <f>Sheet1!A27551/1.13</f>
        <v>0.67490088495575229</v>
      </c>
    </row>
    <row r="27552" spans="1:1">
      <c r="A27552">
        <f>Sheet1!A27552/1.13</f>
        <v>0.67482347787610619</v>
      </c>
    </row>
    <row r="27553" spans="1:1">
      <c r="A27553">
        <f>Sheet1!A27553/1.13</f>
        <v>0.67480309734513277</v>
      </c>
    </row>
    <row r="27554" spans="1:1">
      <c r="A27554">
        <f>Sheet1!A27554/1.13</f>
        <v>0.67452185840707968</v>
      </c>
    </row>
    <row r="27555" spans="1:1">
      <c r="A27555">
        <f>Sheet1!A27555/1.13</f>
        <v>0.67442286725663725</v>
      </c>
    </row>
    <row r="27556" spans="1:1">
      <c r="A27556">
        <f>Sheet1!A27556/1.13</f>
        <v>0.6743829203539824</v>
      </c>
    </row>
    <row r="27557" spans="1:1">
      <c r="A27557">
        <f>Sheet1!A27557/1.13</f>
        <v>0.67437433628318588</v>
      </c>
    </row>
    <row r="27558" spans="1:1">
      <c r="A27558">
        <f>Sheet1!A27558/1.13</f>
        <v>0.67437176991150449</v>
      </c>
    </row>
    <row r="27559" spans="1:1">
      <c r="A27559">
        <f>Sheet1!A27559/1.13</f>
        <v>0.67423792920353987</v>
      </c>
    </row>
    <row r="27560" spans="1:1">
      <c r="A27560">
        <f>Sheet1!A27560/1.13</f>
        <v>0.67419469026548673</v>
      </c>
    </row>
    <row r="27561" spans="1:1">
      <c r="A27561">
        <f>Sheet1!A27561/1.13</f>
        <v>0.67418424778761066</v>
      </c>
    </row>
    <row r="27562" spans="1:1">
      <c r="A27562">
        <f>Sheet1!A27562/1.13</f>
        <v>0.67414814159292047</v>
      </c>
    </row>
    <row r="27563" spans="1:1">
      <c r="A27563">
        <f>Sheet1!A27563/1.13</f>
        <v>0.67395805309734524</v>
      </c>
    </row>
    <row r="27564" spans="1:1">
      <c r="A27564">
        <f>Sheet1!A27564/1.13</f>
        <v>0.67392159292035403</v>
      </c>
    </row>
    <row r="27565" spans="1:1">
      <c r="A27565">
        <f>Sheet1!A27565/1.13</f>
        <v>0.67367327433628321</v>
      </c>
    </row>
    <row r="27566" spans="1:1">
      <c r="A27566">
        <f>Sheet1!A27566/1.13</f>
        <v>0.67362353982300893</v>
      </c>
    </row>
    <row r="27567" spans="1:1">
      <c r="A27567">
        <f>Sheet1!A27567/1.13</f>
        <v>0.67347159292035397</v>
      </c>
    </row>
    <row r="27568" spans="1:1">
      <c r="A27568">
        <f>Sheet1!A27568/1.13</f>
        <v>0.67327283185840714</v>
      </c>
    </row>
    <row r="27569" spans="1:1">
      <c r="A27569">
        <f>Sheet1!A27569/1.13</f>
        <v>0.67314097345132751</v>
      </c>
    </row>
    <row r="27570" spans="1:1">
      <c r="A27570">
        <f>Sheet1!A27570/1.13</f>
        <v>0.67305203539823022</v>
      </c>
    </row>
    <row r="27571" spans="1:1">
      <c r="A27571">
        <f>Sheet1!A27571/1.13</f>
        <v>0.6729012389380532</v>
      </c>
    </row>
    <row r="27572" spans="1:1">
      <c r="A27572">
        <f>Sheet1!A27572/1.13</f>
        <v>0.6728956637168142</v>
      </c>
    </row>
    <row r="27573" spans="1:1">
      <c r="A27573">
        <f>Sheet1!A27573/1.13</f>
        <v>0.67277366371681413</v>
      </c>
    </row>
    <row r="27574" spans="1:1">
      <c r="A27574">
        <f>Sheet1!A27574/1.13</f>
        <v>0.67270809734513282</v>
      </c>
    </row>
    <row r="27575" spans="1:1">
      <c r="A27575">
        <f>Sheet1!A27575/1.13</f>
        <v>0.672608761061947</v>
      </c>
    </row>
    <row r="27576" spans="1:1">
      <c r="A27576">
        <f>Sheet1!A27576/1.13</f>
        <v>0.6725760707964602</v>
      </c>
    </row>
    <row r="27577" spans="1:1">
      <c r="A27577">
        <f>Sheet1!A27577/1.13</f>
        <v>0.67253575221238948</v>
      </c>
    </row>
    <row r="27578" spans="1:1">
      <c r="A27578">
        <f>Sheet1!A27578/1.13</f>
        <v>0.67251968141592933</v>
      </c>
    </row>
    <row r="27579" spans="1:1">
      <c r="A27579">
        <f>Sheet1!A27579/1.13</f>
        <v>0.6725003539823009</v>
      </c>
    </row>
    <row r="27580" spans="1:1">
      <c r="A27580">
        <f>Sheet1!A27580/1.13</f>
        <v>0.67221805309734517</v>
      </c>
    </row>
    <row r="27581" spans="1:1">
      <c r="A27581">
        <f>Sheet1!A27581/1.13</f>
        <v>0.6722081061946904</v>
      </c>
    </row>
    <row r="27582" spans="1:1">
      <c r="A27582">
        <f>Sheet1!A27582/1.13</f>
        <v>0.6721979203539824</v>
      </c>
    </row>
    <row r="27583" spans="1:1">
      <c r="A27583">
        <f>Sheet1!A27583/1.13</f>
        <v>0.67213879646017705</v>
      </c>
    </row>
    <row r="27584" spans="1:1">
      <c r="A27584">
        <f>Sheet1!A27584/1.13</f>
        <v>0.67207778761061954</v>
      </c>
    </row>
    <row r="27585" spans="1:1">
      <c r="A27585">
        <f>Sheet1!A27585/1.13</f>
        <v>0.67197504424778765</v>
      </c>
    </row>
    <row r="27586" spans="1:1">
      <c r="A27586">
        <f>Sheet1!A27586/1.13</f>
        <v>0.67173654867256638</v>
      </c>
    </row>
    <row r="27587" spans="1:1">
      <c r="A27587">
        <f>Sheet1!A27587/1.13</f>
        <v>0.67169159292035396</v>
      </c>
    </row>
    <row r="27588" spans="1:1">
      <c r="A27588">
        <f>Sheet1!A27588/1.13</f>
        <v>0.67158721238938057</v>
      </c>
    </row>
    <row r="27589" spans="1:1">
      <c r="A27589">
        <f>Sheet1!A27589/1.13</f>
        <v>0.67157778761061959</v>
      </c>
    </row>
    <row r="27590" spans="1:1">
      <c r="A27590">
        <f>Sheet1!A27590/1.13</f>
        <v>0.67152176991150447</v>
      </c>
    </row>
    <row r="27591" spans="1:1">
      <c r="A27591">
        <f>Sheet1!A27591/1.13</f>
        <v>0.6715155309734514</v>
      </c>
    </row>
    <row r="27592" spans="1:1">
      <c r="A27592">
        <f>Sheet1!A27592/1.13</f>
        <v>0.67151212389380532</v>
      </c>
    </row>
    <row r="27593" spans="1:1">
      <c r="A27593">
        <f>Sheet1!A27593/1.13</f>
        <v>0.67132380530973457</v>
      </c>
    </row>
    <row r="27594" spans="1:1">
      <c r="A27594">
        <f>Sheet1!A27594/1.13</f>
        <v>0.67131925663716818</v>
      </c>
    </row>
    <row r="27595" spans="1:1">
      <c r="A27595">
        <f>Sheet1!A27595/1.13</f>
        <v>0.6712887610619469</v>
      </c>
    </row>
    <row r="27596" spans="1:1">
      <c r="A27596">
        <f>Sheet1!A27596/1.13</f>
        <v>0.67117773451327445</v>
      </c>
    </row>
    <row r="27597" spans="1:1">
      <c r="A27597">
        <f>Sheet1!A27597/1.13</f>
        <v>0.67095023008849564</v>
      </c>
    </row>
    <row r="27598" spans="1:1">
      <c r="A27598">
        <f>Sheet1!A27598/1.13</f>
        <v>0.67090097345132749</v>
      </c>
    </row>
    <row r="27599" spans="1:1">
      <c r="A27599">
        <f>Sheet1!A27599/1.13</f>
        <v>0.67083353982300897</v>
      </c>
    </row>
    <row r="27600" spans="1:1">
      <c r="A27600">
        <f>Sheet1!A27600/1.13</f>
        <v>0.67074513274336289</v>
      </c>
    </row>
    <row r="27601" spans="1:1">
      <c r="A27601">
        <f>Sheet1!A27601/1.13</f>
        <v>0.67073256637168155</v>
      </c>
    </row>
    <row r="27602" spans="1:1">
      <c r="A27602">
        <f>Sheet1!A27602/1.13</f>
        <v>0.67069746902654881</v>
      </c>
    </row>
    <row r="27603" spans="1:1">
      <c r="A27603">
        <f>Sheet1!A27603/1.13</f>
        <v>0.67066661061946908</v>
      </c>
    </row>
    <row r="27604" spans="1:1">
      <c r="A27604">
        <f>Sheet1!A27604/1.13</f>
        <v>0.6706143362831859</v>
      </c>
    </row>
    <row r="27605" spans="1:1">
      <c r="A27605">
        <f>Sheet1!A27605/1.13</f>
        <v>0.67057952212389393</v>
      </c>
    </row>
    <row r="27606" spans="1:1">
      <c r="A27606">
        <f>Sheet1!A27606/1.13</f>
        <v>0.67056428318584071</v>
      </c>
    </row>
    <row r="27607" spans="1:1">
      <c r="A27607">
        <f>Sheet1!A27607/1.13</f>
        <v>0.67040548672566369</v>
      </c>
    </row>
    <row r="27608" spans="1:1">
      <c r="A27608">
        <f>Sheet1!A27608/1.13</f>
        <v>0.67035610619469033</v>
      </c>
    </row>
    <row r="27609" spans="1:1">
      <c r="A27609">
        <f>Sheet1!A27609/1.13</f>
        <v>0.67034817699115046</v>
      </c>
    </row>
    <row r="27610" spans="1:1">
      <c r="A27610">
        <f>Sheet1!A27610/1.13</f>
        <v>0.67034738053097354</v>
      </c>
    </row>
    <row r="27611" spans="1:1">
      <c r="A27611">
        <f>Sheet1!A27611/1.13</f>
        <v>0.67014469026548673</v>
      </c>
    </row>
    <row r="27612" spans="1:1">
      <c r="A27612">
        <f>Sheet1!A27612/1.13</f>
        <v>0.67010869911504434</v>
      </c>
    </row>
    <row r="27613" spans="1:1">
      <c r="A27613">
        <f>Sheet1!A27613/1.13</f>
        <v>0.66983274336283194</v>
      </c>
    </row>
    <row r="27614" spans="1:1">
      <c r="A27614">
        <f>Sheet1!A27614/1.13</f>
        <v>0.66969610619469033</v>
      </c>
    </row>
    <row r="27615" spans="1:1">
      <c r="A27615">
        <f>Sheet1!A27615/1.13</f>
        <v>0.66966182300884958</v>
      </c>
    </row>
    <row r="27616" spans="1:1">
      <c r="A27616">
        <f>Sheet1!A27616/1.13</f>
        <v>0.66957017699115051</v>
      </c>
    </row>
    <row r="27617" spans="1:1">
      <c r="A27617">
        <f>Sheet1!A27617/1.13</f>
        <v>0.66948805309734516</v>
      </c>
    </row>
    <row r="27618" spans="1:1">
      <c r="A27618">
        <f>Sheet1!A27618/1.13</f>
        <v>0.6694054867256638</v>
      </c>
    </row>
    <row r="27619" spans="1:1">
      <c r="A27619">
        <f>Sheet1!A27619/1.13</f>
        <v>0.6693778761061947</v>
      </c>
    </row>
    <row r="27620" spans="1:1">
      <c r="A27620">
        <f>Sheet1!A27620/1.13</f>
        <v>0.66935876106194703</v>
      </c>
    </row>
    <row r="27621" spans="1:1">
      <c r="A27621">
        <f>Sheet1!A27621/1.13</f>
        <v>0.66929893805309737</v>
      </c>
    </row>
    <row r="27622" spans="1:1">
      <c r="A27622">
        <f>Sheet1!A27622/1.13</f>
        <v>0.66923336283185852</v>
      </c>
    </row>
    <row r="27623" spans="1:1">
      <c r="A27623">
        <f>Sheet1!A27623/1.13</f>
        <v>0.66920150442477877</v>
      </c>
    </row>
    <row r="27624" spans="1:1">
      <c r="A27624">
        <f>Sheet1!A27624/1.13</f>
        <v>0.66917628318584077</v>
      </c>
    </row>
    <row r="27625" spans="1:1">
      <c r="A27625">
        <f>Sheet1!A27625/1.13</f>
        <v>0.66914020353982306</v>
      </c>
    </row>
    <row r="27626" spans="1:1">
      <c r="A27626">
        <f>Sheet1!A27626/1.13</f>
        <v>0.66880699115044262</v>
      </c>
    </row>
    <row r="27627" spans="1:1">
      <c r="A27627">
        <f>Sheet1!A27627/1.13</f>
        <v>0.66879840707964611</v>
      </c>
    </row>
    <row r="27628" spans="1:1">
      <c r="A27628">
        <f>Sheet1!A27628/1.13</f>
        <v>0.66861327433628326</v>
      </c>
    </row>
    <row r="27629" spans="1:1">
      <c r="A27629">
        <f>Sheet1!A27629/1.13</f>
        <v>0.66861008849557535</v>
      </c>
    </row>
    <row r="27630" spans="1:1">
      <c r="A27630">
        <f>Sheet1!A27630/1.13</f>
        <v>0.66854067256637173</v>
      </c>
    </row>
    <row r="27631" spans="1:1">
      <c r="A27631">
        <f>Sheet1!A27631/1.13</f>
        <v>0.66846872566371696</v>
      </c>
    </row>
    <row r="27632" spans="1:1">
      <c r="A27632">
        <f>Sheet1!A27632/1.13</f>
        <v>0.66846598230088505</v>
      </c>
    </row>
    <row r="27633" spans="1:1">
      <c r="A27633">
        <f>Sheet1!A27633/1.13</f>
        <v>0.66818610619469032</v>
      </c>
    </row>
    <row r="27634" spans="1:1">
      <c r="A27634">
        <f>Sheet1!A27634/1.13</f>
        <v>0.66812486725663722</v>
      </c>
    </row>
    <row r="27635" spans="1:1">
      <c r="A27635">
        <f>Sheet1!A27635/1.13</f>
        <v>0.66808575221238942</v>
      </c>
    </row>
    <row r="27636" spans="1:1">
      <c r="A27636">
        <f>Sheet1!A27636/1.13</f>
        <v>0.66802309734513277</v>
      </c>
    </row>
    <row r="27637" spans="1:1">
      <c r="A27637">
        <f>Sheet1!A27637/1.13</f>
        <v>0.6680156637168142</v>
      </c>
    </row>
    <row r="27638" spans="1:1">
      <c r="A27638">
        <f>Sheet1!A27638/1.13</f>
        <v>0.66801353982300893</v>
      </c>
    </row>
    <row r="27639" spans="1:1">
      <c r="A27639">
        <f>Sheet1!A27639/1.13</f>
        <v>0.66786756637168143</v>
      </c>
    </row>
    <row r="27640" spans="1:1">
      <c r="A27640">
        <f>Sheet1!A27640/1.13</f>
        <v>0.66766362831858406</v>
      </c>
    </row>
    <row r="27641" spans="1:1">
      <c r="A27641">
        <f>Sheet1!A27641/1.13</f>
        <v>0.66763486725663723</v>
      </c>
    </row>
    <row r="27642" spans="1:1">
      <c r="A27642">
        <f>Sheet1!A27642/1.13</f>
        <v>0.66757743362831867</v>
      </c>
    </row>
    <row r="27643" spans="1:1">
      <c r="A27643">
        <f>Sheet1!A27643/1.13</f>
        <v>0.66755371681415943</v>
      </c>
    </row>
    <row r="27644" spans="1:1">
      <c r="A27644">
        <f>Sheet1!A27644/1.13</f>
        <v>0.66747398230088495</v>
      </c>
    </row>
    <row r="27645" spans="1:1">
      <c r="A27645">
        <f>Sheet1!A27645/1.13</f>
        <v>0.66744575221238944</v>
      </c>
    </row>
    <row r="27646" spans="1:1">
      <c r="A27646">
        <f>Sheet1!A27646/1.13</f>
        <v>0.66739371681415927</v>
      </c>
    </row>
    <row r="27647" spans="1:1">
      <c r="A27647">
        <f>Sheet1!A27647/1.13</f>
        <v>0.66738858407079649</v>
      </c>
    </row>
    <row r="27648" spans="1:1">
      <c r="A27648">
        <f>Sheet1!A27648/1.13</f>
        <v>0.66726991150442483</v>
      </c>
    </row>
    <row r="27649" spans="1:1">
      <c r="A27649">
        <f>Sheet1!A27649/1.13</f>
        <v>0.66721207079646017</v>
      </c>
    </row>
    <row r="27650" spans="1:1">
      <c r="A27650">
        <f>Sheet1!A27650/1.13</f>
        <v>0.66716831858407089</v>
      </c>
    </row>
    <row r="27651" spans="1:1">
      <c r="A27651">
        <f>Sheet1!A27651/1.13</f>
        <v>0.66683297345132742</v>
      </c>
    </row>
    <row r="27652" spans="1:1">
      <c r="A27652">
        <f>Sheet1!A27652/1.13</f>
        <v>0.66677805309734517</v>
      </c>
    </row>
    <row r="27653" spans="1:1">
      <c r="A27653">
        <f>Sheet1!A27653/1.13</f>
        <v>0.66664535398230096</v>
      </c>
    </row>
    <row r="27654" spans="1:1">
      <c r="A27654">
        <f>Sheet1!A27654/1.13</f>
        <v>0.66663111504424788</v>
      </c>
    </row>
    <row r="27655" spans="1:1">
      <c r="A27655">
        <f>Sheet1!A27655/1.13</f>
        <v>0.66658707964601782</v>
      </c>
    </row>
    <row r="27656" spans="1:1">
      <c r="A27656">
        <f>Sheet1!A27656/1.13</f>
        <v>0.66640223893805317</v>
      </c>
    </row>
    <row r="27657" spans="1:1">
      <c r="A27657">
        <f>Sheet1!A27657/1.13</f>
        <v>0.66637592920353994</v>
      </c>
    </row>
    <row r="27658" spans="1:1">
      <c r="A27658">
        <f>Sheet1!A27658/1.13</f>
        <v>0.66623761061946907</v>
      </c>
    </row>
    <row r="27659" spans="1:1">
      <c r="A27659">
        <f>Sheet1!A27659/1.13</f>
        <v>0.66620867256637173</v>
      </c>
    </row>
    <row r="27660" spans="1:1">
      <c r="A27660">
        <f>Sheet1!A27660/1.13</f>
        <v>0.66615460176991159</v>
      </c>
    </row>
    <row r="27661" spans="1:1">
      <c r="A27661">
        <f>Sheet1!A27661/1.13</f>
        <v>0.66612669026548676</v>
      </c>
    </row>
    <row r="27662" spans="1:1">
      <c r="A27662">
        <f>Sheet1!A27662/1.13</f>
        <v>0.66599690265486733</v>
      </c>
    </row>
    <row r="27663" spans="1:1">
      <c r="A27663">
        <f>Sheet1!A27663/1.13</f>
        <v>0.66593631858407087</v>
      </c>
    </row>
    <row r="27664" spans="1:1">
      <c r="A27664">
        <f>Sheet1!A27664/1.13</f>
        <v>0.66591374336283193</v>
      </c>
    </row>
    <row r="27665" spans="1:1">
      <c r="A27665">
        <f>Sheet1!A27665/1.13</f>
        <v>0.66588500000000006</v>
      </c>
    </row>
    <row r="27666" spans="1:1">
      <c r="A27666">
        <f>Sheet1!A27666/1.13</f>
        <v>0.66585601769911507</v>
      </c>
    </row>
    <row r="27667" spans="1:1">
      <c r="A27667">
        <f>Sheet1!A27667/1.13</f>
        <v>0.66577781415929216</v>
      </c>
    </row>
    <row r="27668" spans="1:1">
      <c r="A27668">
        <f>Sheet1!A27668/1.13</f>
        <v>0.66573823008849564</v>
      </c>
    </row>
    <row r="27669" spans="1:1">
      <c r="A27669">
        <f>Sheet1!A27669/1.13</f>
        <v>0.66560701769911512</v>
      </c>
    </row>
    <row r="27670" spans="1:1">
      <c r="A27670">
        <f>Sheet1!A27670/1.13</f>
        <v>0.66547247787610631</v>
      </c>
    </row>
    <row r="27671" spans="1:1">
      <c r="A27671">
        <f>Sheet1!A27671/1.13</f>
        <v>0.66542168141592928</v>
      </c>
    </row>
    <row r="27672" spans="1:1">
      <c r="A27672">
        <f>Sheet1!A27672/1.13</f>
        <v>0.6650881415929204</v>
      </c>
    </row>
    <row r="27673" spans="1:1">
      <c r="A27673">
        <f>Sheet1!A27673/1.13</f>
        <v>0.66501170796460185</v>
      </c>
    </row>
    <row r="27674" spans="1:1">
      <c r="A27674">
        <f>Sheet1!A27674/1.13</f>
        <v>0.66500137168141593</v>
      </c>
    </row>
    <row r="27675" spans="1:1">
      <c r="A27675">
        <f>Sheet1!A27675/1.13</f>
        <v>0.66499168141592924</v>
      </c>
    </row>
    <row r="27676" spans="1:1">
      <c r="A27676">
        <f>Sheet1!A27676/1.13</f>
        <v>0.66464500884955757</v>
      </c>
    </row>
    <row r="27677" spans="1:1">
      <c r="A27677">
        <f>Sheet1!A27677/1.13</f>
        <v>0.66463619469026547</v>
      </c>
    </row>
    <row r="27678" spans="1:1">
      <c r="A27678">
        <f>Sheet1!A27678/1.13</f>
        <v>0.66448730088495578</v>
      </c>
    </row>
    <row r="27679" spans="1:1">
      <c r="A27679">
        <f>Sheet1!A27679/1.13</f>
        <v>0.6643665486725665</v>
      </c>
    </row>
    <row r="27680" spans="1:1">
      <c r="A27680">
        <f>Sheet1!A27680/1.13</f>
        <v>0.66436465486725671</v>
      </c>
    </row>
    <row r="27681" spans="1:1">
      <c r="A27681">
        <f>Sheet1!A27681/1.13</f>
        <v>0.6643381769911505</v>
      </c>
    </row>
    <row r="27682" spans="1:1">
      <c r="A27682">
        <f>Sheet1!A27682/1.13</f>
        <v>0.66433348672566384</v>
      </c>
    </row>
    <row r="27683" spans="1:1">
      <c r="A27683">
        <f>Sheet1!A27683/1.13</f>
        <v>0.66432424778761068</v>
      </c>
    </row>
    <row r="27684" spans="1:1">
      <c r="A27684">
        <f>Sheet1!A27684/1.13</f>
        <v>0.66429835398230086</v>
      </c>
    </row>
    <row r="27685" spans="1:1">
      <c r="A27685">
        <f>Sheet1!A27685/1.13</f>
        <v>0.66425473451327433</v>
      </c>
    </row>
    <row r="27686" spans="1:1">
      <c r="A27686">
        <f>Sheet1!A27686/1.13</f>
        <v>0.66414778761061954</v>
      </c>
    </row>
    <row r="27687" spans="1:1">
      <c r="A27687">
        <f>Sheet1!A27687/1.13</f>
        <v>0.66412557522123905</v>
      </c>
    </row>
    <row r="27688" spans="1:1">
      <c r="A27688">
        <f>Sheet1!A27688/1.13</f>
        <v>0.66410823008849562</v>
      </c>
    </row>
    <row r="27689" spans="1:1">
      <c r="A27689">
        <f>Sheet1!A27689/1.13</f>
        <v>0.66407243362831869</v>
      </c>
    </row>
    <row r="27690" spans="1:1">
      <c r="A27690">
        <f>Sheet1!A27690/1.13</f>
        <v>0.66405339823008858</v>
      </c>
    </row>
    <row r="27691" spans="1:1">
      <c r="A27691">
        <f>Sheet1!A27691/1.13</f>
        <v>0.66405230088495582</v>
      </c>
    </row>
    <row r="27692" spans="1:1">
      <c r="A27692">
        <f>Sheet1!A27692/1.13</f>
        <v>0.66395318584070795</v>
      </c>
    </row>
    <row r="27693" spans="1:1">
      <c r="A27693">
        <f>Sheet1!A27693/1.13</f>
        <v>0.66390802654867265</v>
      </c>
    </row>
    <row r="27694" spans="1:1">
      <c r="A27694">
        <f>Sheet1!A27694/1.13</f>
        <v>0.6638789380530975</v>
      </c>
    </row>
    <row r="27695" spans="1:1">
      <c r="A27695">
        <f>Sheet1!A27695/1.13</f>
        <v>0.66387044247787619</v>
      </c>
    </row>
    <row r="27696" spans="1:1">
      <c r="A27696">
        <f>Sheet1!A27696/1.13</f>
        <v>0.66362535398230105</v>
      </c>
    </row>
    <row r="27697" spans="1:1">
      <c r="A27697">
        <f>Sheet1!A27697/1.13</f>
        <v>0.66357814159292039</v>
      </c>
    </row>
    <row r="27698" spans="1:1">
      <c r="A27698">
        <f>Sheet1!A27698/1.13</f>
        <v>0.66338392920353995</v>
      </c>
    </row>
    <row r="27699" spans="1:1">
      <c r="A27699">
        <f>Sheet1!A27699/1.13</f>
        <v>0.6633833628318585</v>
      </c>
    </row>
    <row r="27700" spans="1:1">
      <c r="A27700">
        <f>Sheet1!A27700/1.13</f>
        <v>0.66336499115044256</v>
      </c>
    </row>
    <row r="27701" spans="1:1">
      <c r="A27701">
        <f>Sheet1!A27701/1.13</f>
        <v>0.66309792920353983</v>
      </c>
    </row>
    <row r="27702" spans="1:1">
      <c r="A27702">
        <f>Sheet1!A27702/1.13</f>
        <v>0.66307318584070807</v>
      </c>
    </row>
    <row r="27703" spans="1:1">
      <c r="A27703">
        <f>Sheet1!A27703/1.13</f>
        <v>0.66300300884955754</v>
      </c>
    </row>
    <row r="27704" spans="1:1">
      <c r="A27704">
        <f>Sheet1!A27704/1.13</f>
        <v>0.66293159292035397</v>
      </c>
    </row>
    <row r="27705" spans="1:1">
      <c r="A27705">
        <f>Sheet1!A27705/1.13</f>
        <v>0.6629045132743363</v>
      </c>
    </row>
    <row r="27706" spans="1:1">
      <c r="A27706">
        <f>Sheet1!A27706/1.13</f>
        <v>0.66282332743362837</v>
      </c>
    </row>
    <row r="27707" spans="1:1">
      <c r="A27707">
        <f>Sheet1!A27707/1.13</f>
        <v>0.66269551327433629</v>
      </c>
    </row>
    <row r="27708" spans="1:1">
      <c r="A27708">
        <f>Sheet1!A27708/1.13</f>
        <v>0.66264651327433632</v>
      </c>
    </row>
    <row r="27709" spans="1:1">
      <c r="A27709">
        <f>Sheet1!A27709/1.13</f>
        <v>0.66263230088495584</v>
      </c>
    </row>
    <row r="27710" spans="1:1">
      <c r="A27710">
        <f>Sheet1!A27710/1.13</f>
        <v>0.66253200000000012</v>
      </c>
    </row>
    <row r="27711" spans="1:1">
      <c r="A27711">
        <f>Sheet1!A27711/1.13</f>
        <v>0.66227150442477878</v>
      </c>
    </row>
    <row r="27712" spans="1:1">
      <c r="A27712">
        <f>Sheet1!A27712/1.13</f>
        <v>0.66221472566371686</v>
      </c>
    </row>
    <row r="27713" spans="1:1">
      <c r="A27713">
        <f>Sheet1!A27713/1.13</f>
        <v>0.66203949557522135</v>
      </c>
    </row>
    <row r="27714" spans="1:1">
      <c r="A27714">
        <f>Sheet1!A27714/1.13</f>
        <v>0.66200500000000007</v>
      </c>
    </row>
    <row r="27715" spans="1:1">
      <c r="A27715">
        <f>Sheet1!A27715/1.13</f>
        <v>0.66189597345132756</v>
      </c>
    </row>
    <row r="27716" spans="1:1">
      <c r="A27716">
        <f>Sheet1!A27716/1.13</f>
        <v>0.6618765486725664</v>
      </c>
    </row>
    <row r="27717" spans="1:1">
      <c r="A27717">
        <f>Sheet1!A27717/1.13</f>
        <v>0.66186238938053099</v>
      </c>
    </row>
    <row r="27718" spans="1:1">
      <c r="A27718">
        <f>Sheet1!A27718/1.13</f>
        <v>0.66136318584070808</v>
      </c>
    </row>
    <row r="27719" spans="1:1">
      <c r="A27719">
        <f>Sheet1!A27719/1.13</f>
        <v>0.66099224778761068</v>
      </c>
    </row>
    <row r="27720" spans="1:1">
      <c r="A27720">
        <f>Sheet1!A27720/1.13</f>
        <v>0.66097658407079651</v>
      </c>
    </row>
    <row r="27721" spans="1:1">
      <c r="A27721">
        <f>Sheet1!A27721/1.13</f>
        <v>0.66088646017699126</v>
      </c>
    </row>
    <row r="27722" spans="1:1">
      <c r="A27722">
        <f>Sheet1!A27722/1.13</f>
        <v>0.66073274336283183</v>
      </c>
    </row>
    <row r="27723" spans="1:1">
      <c r="A27723">
        <f>Sheet1!A27723/1.13</f>
        <v>0.66055950442477884</v>
      </c>
    </row>
    <row r="27724" spans="1:1">
      <c r="A27724">
        <f>Sheet1!A27724/1.13</f>
        <v>0.66026460176991153</v>
      </c>
    </row>
    <row r="27725" spans="1:1">
      <c r="A27725">
        <f>Sheet1!A27725/1.13</f>
        <v>0.66026460176991153</v>
      </c>
    </row>
    <row r="27726" spans="1:1">
      <c r="A27726">
        <f>Sheet1!A27726/1.13</f>
        <v>0.66021279646017705</v>
      </c>
    </row>
    <row r="27727" spans="1:1">
      <c r="A27727">
        <f>Sheet1!A27727/1.13</f>
        <v>0.66003535398230095</v>
      </c>
    </row>
    <row r="27728" spans="1:1">
      <c r="A27728">
        <f>Sheet1!A27728/1.13</f>
        <v>0.65991283185840721</v>
      </c>
    </row>
    <row r="27729" spans="1:1">
      <c r="A27729">
        <f>Sheet1!A27729/1.13</f>
        <v>0.65987057522123904</v>
      </c>
    </row>
    <row r="27730" spans="1:1">
      <c r="A27730">
        <f>Sheet1!A27730/1.13</f>
        <v>0.65971345132743375</v>
      </c>
    </row>
    <row r="27731" spans="1:1">
      <c r="A27731">
        <f>Sheet1!A27731/1.13</f>
        <v>0.65964318584070802</v>
      </c>
    </row>
    <row r="27732" spans="1:1">
      <c r="A27732">
        <f>Sheet1!A27732/1.13</f>
        <v>0.65957716814159306</v>
      </c>
    </row>
    <row r="27733" spans="1:1">
      <c r="A27733">
        <f>Sheet1!A27733/1.13</f>
        <v>0.65946916814159295</v>
      </c>
    </row>
    <row r="27734" spans="1:1">
      <c r="A27734">
        <f>Sheet1!A27734/1.13</f>
        <v>0.65944805309734522</v>
      </c>
    </row>
    <row r="27735" spans="1:1">
      <c r="A27735">
        <f>Sheet1!A27735/1.13</f>
        <v>0.65924230088495583</v>
      </c>
    </row>
    <row r="27736" spans="1:1">
      <c r="A27736">
        <f>Sheet1!A27736/1.13</f>
        <v>0.65921725663716813</v>
      </c>
    </row>
    <row r="27737" spans="1:1">
      <c r="A27737">
        <f>Sheet1!A27737/1.13</f>
        <v>0.65921064601769919</v>
      </c>
    </row>
    <row r="27738" spans="1:1">
      <c r="A27738">
        <f>Sheet1!A27738/1.13</f>
        <v>0.65914429203539826</v>
      </c>
    </row>
    <row r="27739" spans="1:1">
      <c r="A27739">
        <f>Sheet1!A27739/1.13</f>
        <v>0.65908030973451326</v>
      </c>
    </row>
    <row r="27740" spans="1:1">
      <c r="A27740">
        <f>Sheet1!A27740/1.13</f>
        <v>0.65897840707964606</v>
      </c>
    </row>
    <row r="27741" spans="1:1">
      <c r="A27741">
        <f>Sheet1!A27741/1.13</f>
        <v>0.65878238938053102</v>
      </c>
    </row>
    <row r="27742" spans="1:1">
      <c r="A27742">
        <f>Sheet1!A27742/1.13</f>
        <v>0.6587707079646018</v>
      </c>
    </row>
    <row r="27743" spans="1:1">
      <c r="A27743">
        <f>Sheet1!A27743/1.13</f>
        <v>0.65875460176991163</v>
      </c>
    </row>
    <row r="27744" spans="1:1">
      <c r="A27744">
        <f>Sheet1!A27744/1.13</f>
        <v>0.65865575221238937</v>
      </c>
    </row>
    <row r="27745" spans="1:1">
      <c r="A27745">
        <f>Sheet1!A27745/1.13</f>
        <v>0.65863787610619473</v>
      </c>
    </row>
    <row r="27746" spans="1:1">
      <c r="A27746">
        <f>Sheet1!A27746/1.13</f>
        <v>0.65824345132743367</v>
      </c>
    </row>
    <row r="27747" spans="1:1">
      <c r="A27747">
        <f>Sheet1!A27747/1.13</f>
        <v>0.65808654867256644</v>
      </c>
    </row>
    <row r="27748" spans="1:1">
      <c r="A27748">
        <f>Sheet1!A27748/1.13</f>
        <v>0.65806230088495576</v>
      </c>
    </row>
    <row r="27749" spans="1:1">
      <c r="A27749">
        <f>Sheet1!A27749/1.13</f>
        <v>0.65802826548672577</v>
      </c>
    </row>
    <row r="27750" spans="1:1">
      <c r="A27750">
        <f>Sheet1!A27750/1.13</f>
        <v>0.65799769911504435</v>
      </c>
    </row>
    <row r="27751" spans="1:1">
      <c r="A27751">
        <f>Sheet1!A27751/1.13</f>
        <v>0.65799592920353989</v>
      </c>
    </row>
    <row r="27752" spans="1:1">
      <c r="A27752">
        <f>Sheet1!A27752/1.13</f>
        <v>0.65798474336283186</v>
      </c>
    </row>
    <row r="27753" spans="1:1">
      <c r="A27753">
        <f>Sheet1!A27753/1.13</f>
        <v>0.65798174336283188</v>
      </c>
    </row>
    <row r="27754" spans="1:1">
      <c r="A27754">
        <f>Sheet1!A27754/1.13</f>
        <v>0.65767451327433635</v>
      </c>
    </row>
    <row r="27755" spans="1:1">
      <c r="A27755">
        <f>Sheet1!A27755/1.13</f>
        <v>0.65758650442477873</v>
      </c>
    </row>
    <row r="27756" spans="1:1">
      <c r="A27756">
        <f>Sheet1!A27756/1.13</f>
        <v>0.65755141592920363</v>
      </c>
    </row>
    <row r="27757" spans="1:1">
      <c r="A27757">
        <f>Sheet1!A27757/1.13</f>
        <v>0.65737050442477885</v>
      </c>
    </row>
    <row r="27758" spans="1:1">
      <c r="A27758">
        <f>Sheet1!A27758/1.13</f>
        <v>0.65735705309734516</v>
      </c>
    </row>
    <row r="27759" spans="1:1">
      <c r="A27759">
        <f>Sheet1!A27759/1.13</f>
        <v>0.6573446902654867</v>
      </c>
    </row>
    <row r="27760" spans="1:1">
      <c r="A27760">
        <f>Sheet1!A27760/1.13</f>
        <v>0.65726046902654878</v>
      </c>
    </row>
    <row r="27761" spans="1:1">
      <c r="A27761">
        <f>Sheet1!A27761/1.13</f>
        <v>0.65724654867256649</v>
      </c>
    </row>
    <row r="27762" spans="1:1">
      <c r="A27762">
        <f>Sheet1!A27762/1.13</f>
        <v>0.65711929203539832</v>
      </c>
    </row>
    <row r="27763" spans="1:1">
      <c r="A27763">
        <f>Sheet1!A27763/1.13</f>
        <v>0.65709590265486728</v>
      </c>
    </row>
    <row r="27764" spans="1:1">
      <c r="A27764">
        <f>Sheet1!A27764/1.13</f>
        <v>0.65703477876106198</v>
      </c>
    </row>
    <row r="27765" spans="1:1">
      <c r="A27765">
        <f>Sheet1!A27765/1.13</f>
        <v>0.65703070796460183</v>
      </c>
    </row>
    <row r="27766" spans="1:1">
      <c r="A27766">
        <f>Sheet1!A27766/1.13</f>
        <v>0.65702814159292044</v>
      </c>
    </row>
    <row r="27767" spans="1:1">
      <c r="A27767">
        <f>Sheet1!A27767/1.13</f>
        <v>0.65701566371681419</v>
      </c>
    </row>
    <row r="27768" spans="1:1">
      <c r="A27768">
        <f>Sheet1!A27768/1.13</f>
        <v>0.656973982300885</v>
      </c>
    </row>
    <row r="27769" spans="1:1">
      <c r="A27769">
        <f>Sheet1!A27769/1.13</f>
        <v>0.65695929203539827</v>
      </c>
    </row>
    <row r="27770" spans="1:1">
      <c r="A27770">
        <f>Sheet1!A27770/1.13</f>
        <v>0.65694446017699115</v>
      </c>
    </row>
    <row r="27771" spans="1:1">
      <c r="A27771">
        <f>Sheet1!A27771/1.13</f>
        <v>0.65691507964601781</v>
      </c>
    </row>
    <row r="27772" spans="1:1">
      <c r="A27772">
        <f>Sheet1!A27772/1.13</f>
        <v>0.65674243362831874</v>
      </c>
    </row>
    <row r="27773" spans="1:1">
      <c r="A27773">
        <f>Sheet1!A27773/1.13</f>
        <v>0.65666932743362838</v>
      </c>
    </row>
    <row r="27774" spans="1:1">
      <c r="A27774">
        <f>Sheet1!A27774/1.13</f>
        <v>0.65662428318584076</v>
      </c>
    </row>
    <row r="27775" spans="1:1">
      <c r="A27775">
        <f>Sheet1!A27775/1.13</f>
        <v>0.65659215929203552</v>
      </c>
    </row>
    <row r="27776" spans="1:1">
      <c r="A27776">
        <f>Sheet1!A27776/1.13</f>
        <v>0.65652592920353992</v>
      </c>
    </row>
    <row r="27777" spans="1:1">
      <c r="A27777">
        <f>Sheet1!A27777/1.13</f>
        <v>0.65641719469026549</v>
      </c>
    </row>
    <row r="27778" spans="1:1">
      <c r="A27778">
        <f>Sheet1!A27778/1.13</f>
        <v>0.65632619469026554</v>
      </c>
    </row>
    <row r="27779" spans="1:1">
      <c r="A27779">
        <f>Sheet1!A27779/1.13</f>
        <v>0.65625247787610619</v>
      </c>
    </row>
    <row r="27780" spans="1:1">
      <c r="A27780">
        <f>Sheet1!A27780/1.13</f>
        <v>0.65600064601769925</v>
      </c>
    </row>
    <row r="27781" spans="1:1">
      <c r="A27781">
        <f>Sheet1!A27781/1.13</f>
        <v>0.65595999999999999</v>
      </c>
    </row>
    <row r="27782" spans="1:1">
      <c r="A27782">
        <f>Sheet1!A27782/1.13</f>
        <v>0.65585870796460188</v>
      </c>
    </row>
    <row r="27783" spans="1:1">
      <c r="A27783">
        <f>Sheet1!A27783/1.13</f>
        <v>0.65570784955752215</v>
      </c>
    </row>
    <row r="27784" spans="1:1">
      <c r="A27784">
        <f>Sheet1!A27784/1.13</f>
        <v>0.65568522123893813</v>
      </c>
    </row>
    <row r="27785" spans="1:1">
      <c r="A27785">
        <f>Sheet1!A27785/1.13</f>
        <v>0.65564973451327435</v>
      </c>
    </row>
    <row r="27786" spans="1:1">
      <c r="A27786">
        <f>Sheet1!A27786/1.13</f>
        <v>0.65557716814159295</v>
      </c>
    </row>
    <row r="27787" spans="1:1">
      <c r="A27787">
        <f>Sheet1!A27787/1.13</f>
        <v>0.65538197345132754</v>
      </c>
    </row>
    <row r="27788" spans="1:1">
      <c r="A27788">
        <f>Sheet1!A27788/1.13</f>
        <v>0.65504460176991153</v>
      </c>
    </row>
    <row r="27789" spans="1:1">
      <c r="A27789">
        <f>Sheet1!A27789/1.13</f>
        <v>0.65502466371681423</v>
      </c>
    </row>
    <row r="27790" spans="1:1">
      <c r="A27790">
        <f>Sheet1!A27790/1.13</f>
        <v>0.65489840707964608</v>
      </c>
    </row>
    <row r="27791" spans="1:1">
      <c r="A27791">
        <f>Sheet1!A27791/1.13</f>
        <v>0.65481194690265498</v>
      </c>
    </row>
    <row r="27792" spans="1:1">
      <c r="A27792">
        <f>Sheet1!A27792/1.13</f>
        <v>0.65465985840707974</v>
      </c>
    </row>
    <row r="27793" spans="1:1">
      <c r="A27793">
        <f>Sheet1!A27793/1.13</f>
        <v>0.65461840707964614</v>
      </c>
    </row>
    <row r="27794" spans="1:1">
      <c r="A27794">
        <f>Sheet1!A27794/1.13</f>
        <v>0.65451190265486736</v>
      </c>
    </row>
    <row r="27795" spans="1:1">
      <c r="A27795">
        <f>Sheet1!A27795/1.13</f>
        <v>0.65431159292035401</v>
      </c>
    </row>
    <row r="27796" spans="1:1">
      <c r="A27796">
        <f>Sheet1!A27796/1.13</f>
        <v>0.6542930530973452</v>
      </c>
    </row>
    <row r="27797" spans="1:1">
      <c r="A27797">
        <f>Sheet1!A27797/1.13</f>
        <v>0.65400566371681423</v>
      </c>
    </row>
    <row r="27798" spans="1:1">
      <c r="A27798">
        <f>Sheet1!A27798/1.13</f>
        <v>0.65394141592920363</v>
      </c>
    </row>
    <row r="27799" spans="1:1">
      <c r="A27799">
        <f>Sheet1!A27799/1.13</f>
        <v>0.65390130088495579</v>
      </c>
    </row>
    <row r="27800" spans="1:1">
      <c r="A27800">
        <f>Sheet1!A27800/1.13</f>
        <v>0.65387433628318592</v>
      </c>
    </row>
    <row r="27801" spans="1:1">
      <c r="A27801">
        <f>Sheet1!A27801/1.13</f>
        <v>0.65362185840707965</v>
      </c>
    </row>
    <row r="27802" spans="1:1">
      <c r="A27802">
        <f>Sheet1!A27802/1.13</f>
        <v>0.65357447787610623</v>
      </c>
    </row>
    <row r="27803" spans="1:1">
      <c r="A27803">
        <f>Sheet1!A27803/1.13</f>
        <v>0.65343300884955757</v>
      </c>
    </row>
    <row r="27804" spans="1:1">
      <c r="A27804">
        <f>Sheet1!A27804/1.13</f>
        <v>0.65342451327433637</v>
      </c>
    </row>
    <row r="27805" spans="1:1">
      <c r="A27805">
        <f>Sheet1!A27805/1.13</f>
        <v>0.65322973451327437</v>
      </c>
    </row>
    <row r="27806" spans="1:1">
      <c r="A27806">
        <f>Sheet1!A27806/1.13</f>
        <v>0.65304876106194698</v>
      </c>
    </row>
    <row r="27807" spans="1:1">
      <c r="A27807">
        <f>Sheet1!A27807/1.13</f>
        <v>0.65297969911504428</v>
      </c>
    </row>
    <row r="27808" spans="1:1">
      <c r="A27808">
        <f>Sheet1!A27808/1.13</f>
        <v>0.6529714159292036</v>
      </c>
    </row>
    <row r="27809" spans="1:1">
      <c r="A27809">
        <f>Sheet1!A27809/1.13</f>
        <v>0.65275371681415939</v>
      </c>
    </row>
    <row r="27810" spans="1:1">
      <c r="A27810">
        <f>Sheet1!A27810/1.13</f>
        <v>0.65253915044247801</v>
      </c>
    </row>
    <row r="27811" spans="1:1">
      <c r="A27811">
        <f>Sheet1!A27811/1.13</f>
        <v>0.65252477876106207</v>
      </c>
    </row>
    <row r="27812" spans="1:1">
      <c r="A27812">
        <f>Sheet1!A27812/1.13</f>
        <v>0.65242684955752217</v>
      </c>
    </row>
    <row r="27813" spans="1:1">
      <c r="A27813">
        <f>Sheet1!A27813/1.13</f>
        <v>0.65237893805309732</v>
      </c>
    </row>
    <row r="27814" spans="1:1">
      <c r="A27814">
        <f>Sheet1!A27814/1.13</f>
        <v>0.65231575221238947</v>
      </c>
    </row>
    <row r="27815" spans="1:1">
      <c r="A27815">
        <f>Sheet1!A27815/1.13</f>
        <v>0.65229145132743371</v>
      </c>
    </row>
    <row r="27816" spans="1:1">
      <c r="A27816">
        <f>Sheet1!A27816/1.13</f>
        <v>0.65226982300884961</v>
      </c>
    </row>
    <row r="27817" spans="1:1">
      <c r="A27817">
        <f>Sheet1!A27817/1.13</f>
        <v>0.65208705309734516</v>
      </c>
    </row>
    <row r="27818" spans="1:1">
      <c r="A27818">
        <f>Sheet1!A27818/1.13</f>
        <v>0.65207407079646018</v>
      </c>
    </row>
    <row r="27819" spans="1:1">
      <c r="A27819">
        <f>Sheet1!A27819/1.13</f>
        <v>0.65203628318584084</v>
      </c>
    </row>
    <row r="27820" spans="1:1">
      <c r="A27820">
        <f>Sheet1!A27820/1.13</f>
        <v>0.65202359292035406</v>
      </c>
    </row>
    <row r="27821" spans="1:1">
      <c r="A27821">
        <f>Sheet1!A27821/1.13</f>
        <v>0.65201654867256642</v>
      </c>
    </row>
    <row r="27822" spans="1:1">
      <c r="A27822">
        <f>Sheet1!A27822/1.13</f>
        <v>0.65189030088495581</v>
      </c>
    </row>
    <row r="27823" spans="1:1">
      <c r="A27823">
        <f>Sheet1!A27823/1.13</f>
        <v>0.65166159292035397</v>
      </c>
    </row>
    <row r="27824" spans="1:1">
      <c r="A27824">
        <f>Sheet1!A27824/1.13</f>
        <v>0.65152424778761076</v>
      </c>
    </row>
    <row r="27825" spans="1:1">
      <c r="A27825">
        <f>Sheet1!A27825/1.13</f>
        <v>0.65146553097345139</v>
      </c>
    </row>
    <row r="27826" spans="1:1">
      <c r="A27826">
        <f>Sheet1!A27826/1.13</f>
        <v>0.65143066371681424</v>
      </c>
    </row>
    <row r="27827" spans="1:1">
      <c r="A27827">
        <f>Sheet1!A27827/1.13</f>
        <v>0.65140597345132745</v>
      </c>
    </row>
    <row r="27828" spans="1:1">
      <c r="A27828">
        <f>Sheet1!A27828/1.13</f>
        <v>0.65133534513274338</v>
      </c>
    </row>
    <row r="27829" spans="1:1">
      <c r="A27829">
        <f>Sheet1!A27829/1.13</f>
        <v>0.65125569911504433</v>
      </c>
    </row>
    <row r="27830" spans="1:1">
      <c r="A27830">
        <f>Sheet1!A27830/1.13</f>
        <v>0.65124495575221242</v>
      </c>
    </row>
    <row r="27831" spans="1:1">
      <c r="A27831">
        <f>Sheet1!A27831/1.13</f>
        <v>0.65111333628318591</v>
      </c>
    </row>
    <row r="27832" spans="1:1">
      <c r="A27832">
        <f>Sheet1!A27832/1.13</f>
        <v>0.65096672566371694</v>
      </c>
    </row>
    <row r="27833" spans="1:1">
      <c r="A27833">
        <f>Sheet1!A27833/1.13</f>
        <v>0.65056575221238944</v>
      </c>
    </row>
    <row r="27834" spans="1:1">
      <c r="A27834">
        <f>Sheet1!A27834/1.13</f>
        <v>0.65044333628318585</v>
      </c>
    </row>
    <row r="27835" spans="1:1">
      <c r="A27835">
        <f>Sheet1!A27835/1.13</f>
        <v>0.65036642477876117</v>
      </c>
    </row>
    <row r="27836" spans="1:1">
      <c r="A27836">
        <f>Sheet1!A27836/1.13</f>
        <v>0.6503417433628319</v>
      </c>
    </row>
    <row r="27837" spans="1:1">
      <c r="A27837">
        <f>Sheet1!A27837/1.13</f>
        <v>0.65032088495575235</v>
      </c>
    </row>
    <row r="27838" spans="1:1">
      <c r="A27838">
        <f>Sheet1!A27838/1.13</f>
        <v>0.65019663716814169</v>
      </c>
    </row>
    <row r="27839" spans="1:1">
      <c r="A27839">
        <f>Sheet1!A27839/1.13</f>
        <v>0.6500060619469028</v>
      </c>
    </row>
    <row r="27840" spans="1:1">
      <c r="A27840">
        <f>Sheet1!A27840/1.13</f>
        <v>0.6499105840707966</v>
      </c>
    </row>
    <row r="27841" spans="1:1">
      <c r="A27841">
        <f>Sheet1!A27841/1.13</f>
        <v>0.64948646017699119</v>
      </c>
    </row>
    <row r="27842" spans="1:1">
      <c r="A27842">
        <f>Sheet1!A27842/1.13</f>
        <v>0.64945840707964608</v>
      </c>
    </row>
    <row r="27843" spans="1:1">
      <c r="A27843">
        <f>Sheet1!A27843/1.13</f>
        <v>0.64945084070796466</v>
      </c>
    </row>
    <row r="27844" spans="1:1">
      <c r="A27844">
        <f>Sheet1!A27844/1.13</f>
        <v>0.64944707964601767</v>
      </c>
    </row>
    <row r="27845" spans="1:1">
      <c r="A27845">
        <f>Sheet1!A27845/1.13</f>
        <v>0.64933451327433633</v>
      </c>
    </row>
    <row r="27846" spans="1:1">
      <c r="A27846">
        <f>Sheet1!A27846/1.13</f>
        <v>0.64929415929203549</v>
      </c>
    </row>
    <row r="27847" spans="1:1">
      <c r="A27847">
        <f>Sheet1!A27847/1.13</f>
        <v>0.64918486725663727</v>
      </c>
    </row>
    <row r="27848" spans="1:1">
      <c r="A27848">
        <f>Sheet1!A27848/1.13</f>
        <v>0.64902843362831864</v>
      </c>
    </row>
    <row r="27849" spans="1:1">
      <c r="A27849">
        <f>Sheet1!A27849/1.13</f>
        <v>0.64883477876106199</v>
      </c>
    </row>
    <row r="27850" spans="1:1">
      <c r="A27850">
        <f>Sheet1!A27850/1.13</f>
        <v>0.64882852212389386</v>
      </c>
    </row>
    <row r="27851" spans="1:1">
      <c r="A27851">
        <f>Sheet1!A27851/1.13</f>
        <v>0.64844796460177001</v>
      </c>
    </row>
    <row r="27852" spans="1:1">
      <c r="A27852">
        <f>Sheet1!A27852/1.13</f>
        <v>0.64826610619469038</v>
      </c>
    </row>
    <row r="27853" spans="1:1">
      <c r="A27853">
        <f>Sheet1!A27853/1.13</f>
        <v>0.64823369026548672</v>
      </c>
    </row>
    <row r="27854" spans="1:1">
      <c r="A27854">
        <f>Sheet1!A27854/1.13</f>
        <v>0.64804513274336295</v>
      </c>
    </row>
    <row r="27855" spans="1:1">
      <c r="A27855">
        <f>Sheet1!A27855/1.13</f>
        <v>0.64798915044247796</v>
      </c>
    </row>
    <row r="27856" spans="1:1">
      <c r="A27856">
        <f>Sheet1!A27856/1.13</f>
        <v>0.64798592920353992</v>
      </c>
    </row>
    <row r="27857" spans="1:1">
      <c r="A27857">
        <f>Sheet1!A27857/1.13</f>
        <v>0.64786535398230094</v>
      </c>
    </row>
    <row r="27858" spans="1:1">
      <c r="A27858">
        <f>Sheet1!A27858/1.13</f>
        <v>0.64769819469026557</v>
      </c>
    </row>
    <row r="27859" spans="1:1">
      <c r="A27859">
        <f>Sheet1!A27859/1.13</f>
        <v>0.64766831858407081</v>
      </c>
    </row>
    <row r="27860" spans="1:1">
      <c r="A27860">
        <f>Sheet1!A27860/1.13</f>
        <v>0.64756084070796471</v>
      </c>
    </row>
    <row r="27861" spans="1:1">
      <c r="A27861">
        <f>Sheet1!A27861/1.13</f>
        <v>0.64742280530973451</v>
      </c>
    </row>
    <row r="27862" spans="1:1">
      <c r="A27862">
        <f>Sheet1!A27862/1.13</f>
        <v>0.647408761061947</v>
      </c>
    </row>
    <row r="27863" spans="1:1">
      <c r="A27863">
        <f>Sheet1!A27863/1.13</f>
        <v>0.64737796460177</v>
      </c>
    </row>
    <row r="27864" spans="1:1">
      <c r="A27864">
        <f>Sheet1!A27864/1.13</f>
        <v>0.64734070796460186</v>
      </c>
    </row>
    <row r="27865" spans="1:1">
      <c r="A27865">
        <f>Sheet1!A27865/1.13</f>
        <v>0.64715221238938059</v>
      </c>
    </row>
    <row r="27866" spans="1:1">
      <c r="A27866">
        <f>Sheet1!A27866/1.13</f>
        <v>0.64701017699115049</v>
      </c>
    </row>
    <row r="27867" spans="1:1">
      <c r="A27867">
        <f>Sheet1!A27867/1.13</f>
        <v>0.64684805309734528</v>
      </c>
    </row>
    <row r="27868" spans="1:1">
      <c r="A27868">
        <f>Sheet1!A27868/1.13</f>
        <v>0.64680646017699128</v>
      </c>
    </row>
    <row r="27869" spans="1:1">
      <c r="A27869">
        <f>Sheet1!A27869/1.13</f>
        <v>0.64670553982300893</v>
      </c>
    </row>
    <row r="27870" spans="1:1">
      <c r="A27870">
        <f>Sheet1!A27870/1.13</f>
        <v>0.64658265486725675</v>
      </c>
    </row>
    <row r="27871" spans="1:1">
      <c r="A27871">
        <f>Sheet1!A27871/1.13</f>
        <v>0.64646659292035413</v>
      </c>
    </row>
    <row r="27872" spans="1:1">
      <c r="A27872">
        <f>Sheet1!A27872/1.13</f>
        <v>0.64618323893805318</v>
      </c>
    </row>
    <row r="27873" spans="1:1">
      <c r="A27873">
        <f>Sheet1!A27873/1.13</f>
        <v>0.64602747787610626</v>
      </c>
    </row>
    <row r="27874" spans="1:1">
      <c r="A27874">
        <f>Sheet1!A27874/1.13</f>
        <v>0.64584699115044253</v>
      </c>
    </row>
    <row r="27875" spans="1:1">
      <c r="A27875">
        <f>Sheet1!A27875/1.13</f>
        <v>0.64578053097345145</v>
      </c>
    </row>
    <row r="27876" spans="1:1">
      <c r="A27876">
        <f>Sheet1!A27876/1.13</f>
        <v>0.64562867256637169</v>
      </c>
    </row>
    <row r="27877" spans="1:1">
      <c r="A27877">
        <f>Sheet1!A27877/1.13</f>
        <v>0.64561978761061944</v>
      </c>
    </row>
    <row r="27878" spans="1:1">
      <c r="A27878">
        <f>Sheet1!A27878/1.13</f>
        <v>0.64498663716814164</v>
      </c>
    </row>
    <row r="27879" spans="1:1">
      <c r="A27879">
        <f>Sheet1!A27879/1.13</f>
        <v>0.64484592920353989</v>
      </c>
    </row>
    <row r="27880" spans="1:1">
      <c r="A27880">
        <f>Sheet1!A27880/1.13</f>
        <v>0.64484234513274341</v>
      </c>
    </row>
    <row r="27881" spans="1:1">
      <c r="A27881">
        <f>Sheet1!A27881/1.13</f>
        <v>0.6448044247787611</v>
      </c>
    </row>
    <row r="27882" spans="1:1">
      <c r="A27882">
        <f>Sheet1!A27882/1.13</f>
        <v>0.64466150442477888</v>
      </c>
    </row>
    <row r="27883" spans="1:1">
      <c r="A27883">
        <f>Sheet1!A27883/1.13</f>
        <v>0.64443561061946908</v>
      </c>
    </row>
    <row r="27884" spans="1:1">
      <c r="A27884">
        <f>Sheet1!A27884/1.13</f>
        <v>0.64431752212389393</v>
      </c>
    </row>
    <row r="27885" spans="1:1">
      <c r="A27885">
        <f>Sheet1!A27885/1.13</f>
        <v>0.64390769911504431</v>
      </c>
    </row>
    <row r="27886" spans="1:1">
      <c r="A27886">
        <f>Sheet1!A27886/1.13</f>
        <v>0.64390026548672563</v>
      </c>
    </row>
    <row r="27887" spans="1:1">
      <c r="A27887">
        <f>Sheet1!A27887/1.13</f>
        <v>0.64379836283185843</v>
      </c>
    </row>
    <row r="27888" spans="1:1">
      <c r="A27888">
        <f>Sheet1!A27888/1.13</f>
        <v>0.6437539823008851</v>
      </c>
    </row>
    <row r="27889" spans="1:1">
      <c r="A27889">
        <f>Sheet1!A27889/1.13</f>
        <v>0.64364300884955761</v>
      </c>
    </row>
    <row r="27890" spans="1:1">
      <c r="A27890">
        <f>Sheet1!A27890/1.13</f>
        <v>0.64360615044247793</v>
      </c>
    </row>
    <row r="27891" spans="1:1">
      <c r="A27891">
        <f>Sheet1!A27891/1.13</f>
        <v>0.64350938053097351</v>
      </c>
    </row>
    <row r="27892" spans="1:1">
      <c r="A27892">
        <f>Sheet1!A27892/1.13</f>
        <v>0.64350530973451325</v>
      </c>
    </row>
    <row r="27893" spans="1:1">
      <c r="A27893">
        <f>Sheet1!A27893/1.13</f>
        <v>0.64347296460176995</v>
      </c>
    </row>
    <row r="27894" spans="1:1">
      <c r="A27894">
        <f>Sheet1!A27894/1.13</f>
        <v>0.64328439823008854</v>
      </c>
    </row>
    <row r="27895" spans="1:1">
      <c r="A27895">
        <f>Sheet1!A27895/1.13</f>
        <v>0.64312132743362838</v>
      </c>
    </row>
    <row r="27896" spans="1:1">
      <c r="A27896">
        <f>Sheet1!A27896/1.13</f>
        <v>0.64311796460176995</v>
      </c>
    </row>
    <row r="27897" spans="1:1">
      <c r="A27897">
        <f>Sheet1!A27897/1.13</f>
        <v>0.64302013274336289</v>
      </c>
    </row>
    <row r="27898" spans="1:1">
      <c r="A27898">
        <f>Sheet1!A27898/1.13</f>
        <v>0.64297601769911517</v>
      </c>
    </row>
    <row r="27899" spans="1:1">
      <c r="A27899">
        <f>Sheet1!A27899/1.13</f>
        <v>0.64287566371681415</v>
      </c>
    </row>
    <row r="27900" spans="1:1">
      <c r="A27900">
        <f>Sheet1!A27900/1.13</f>
        <v>0.64273766371681418</v>
      </c>
    </row>
    <row r="27901" spans="1:1">
      <c r="A27901">
        <f>Sheet1!A27901/1.13</f>
        <v>0.64273265486725673</v>
      </c>
    </row>
    <row r="27902" spans="1:1">
      <c r="A27902">
        <f>Sheet1!A27902/1.13</f>
        <v>0.64260132743362841</v>
      </c>
    </row>
    <row r="27903" spans="1:1">
      <c r="A27903">
        <f>Sheet1!A27903/1.13</f>
        <v>0.64246675221238947</v>
      </c>
    </row>
    <row r="27904" spans="1:1">
      <c r="A27904">
        <f>Sheet1!A27904/1.13</f>
        <v>0.64231628318584078</v>
      </c>
    </row>
    <row r="27905" spans="1:1">
      <c r="A27905">
        <f>Sheet1!A27905/1.13</f>
        <v>0.64210982300884956</v>
      </c>
    </row>
    <row r="27906" spans="1:1">
      <c r="A27906">
        <f>Sheet1!A27906/1.13</f>
        <v>0.64204017699115046</v>
      </c>
    </row>
    <row r="27907" spans="1:1">
      <c r="A27907">
        <f>Sheet1!A27907/1.13</f>
        <v>0.64183982300884967</v>
      </c>
    </row>
    <row r="27908" spans="1:1">
      <c r="A27908">
        <f>Sheet1!A27908/1.13</f>
        <v>0.64181787610619467</v>
      </c>
    </row>
    <row r="27909" spans="1:1">
      <c r="A27909">
        <f>Sheet1!A27909/1.13</f>
        <v>0.64161699115044257</v>
      </c>
    </row>
    <row r="27910" spans="1:1">
      <c r="A27910">
        <f>Sheet1!A27910/1.13</f>
        <v>0.64124022123893809</v>
      </c>
    </row>
    <row r="27911" spans="1:1">
      <c r="A27911">
        <f>Sheet1!A27911/1.13</f>
        <v>0.64123277876106199</v>
      </c>
    </row>
    <row r="27912" spans="1:1">
      <c r="A27912">
        <f>Sheet1!A27912/1.13</f>
        <v>0.64123221238938066</v>
      </c>
    </row>
    <row r="27913" spans="1:1">
      <c r="A27913">
        <f>Sheet1!A27913/1.13</f>
        <v>0.64111707964601772</v>
      </c>
    </row>
    <row r="27914" spans="1:1">
      <c r="A27914">
        <f>Sheet1!A27914/1.13</f>
        <v>0.64075274336283194</v>
      </c>
    </row>
    <row r="27915" spans="1:1">
      <c r="A27915">
        <f>Sheet1!A27915/1.13</f>
        <v>0.64061646017699125</v>
      </c>
    </row>
    <row r="27916" spans="1:1">
      <c r="A27916">
        <f>Sheet1!A27916/1.13</f>
        <v>0.64055117699115049</v>
      </c>
    </row>
    <row r="27917" spans="1:1">
      <c r="A27917">
        <f>Sheet1!A27917/1.13</f>
        <v>0.64053681415929209</v>
      </c>
    </row>
    <row r="27918" spans="1:1">
      <c r="A27918">
        <f>Sheet1!A27918/1.13</f>
        <v>0.64025504424778767</v>
      </c>
    </row>
    <row r="27919" spans="1:1">
      <c r="A27919">
        <f>Sheet1!A27919/1.13</f>
        <v>0.64019292035398234</v>
      </c>
    </row>
    <row r="27920" spans="1:1">
      <c r="A27920">
        <f>Sheet1!A27920/1.13</f>
        <v>0.63986893805309741</v>
      </c>
    </row>
    <row r="27921" spans="1:1">
      <c r="A27921">
        <f>Sheet1!A27921/1.13</f>
        <v>0.63976117699115043</v>
      </c>
    </row>
    <row r="27922" spans="1:1">
      <c r="A27922">
        <f>Sheet1!A27922/1.13</f>
        <v>0.63974203539823016</v>
      </c>
    </row>
    <row r="27923" spans="1:1">
      <c r="A27923">
        <f>Sheet1!A27923/1.13</f>
        <v>0.63969778761061946</v>
      </c>
    </row>
    <row r="27924" spans="1:1">
      <c r="A27924">
        <f>Sheet1!A27924/1.13</f>
        <v>0.63969575221238939</v>
      </c>
    </row>
    <row r="27925" spans="1:1">
      <c r="A27925">
        <f>Sheet1!A27925/1.13</f>
        <v>0.63945283185840718</v>
      </c>
    </row>
    <row r="27926" spans="1:1">
      <c r="A27926">
        <f>Sheet1!A27926/1.13</f>
        <v>0.63935008849557529</v>
      </c>
    </row>
    <row r="27927" spans="1:1">
      <c r="A27927">
        <f>Sheet1!A27927/1.13</f>
        <v>0.63918920353982311</v>
      </c>
    </row>
    <row r="27928" spans="1:1">
      <c r="A27928">
        <f>Sheet1!A27928/1.13</f>
        <v>0.63918412389380541</v>
      </c>
    </row>
    <row r="27929" spans="1:1">
      <c r="A27929">
        <f>Sheet1!A27929/1.13</f>
        <v>0.63905026548672572</v>
      </c>
    </row>
    <row r="27930" spans="1:1">
      <c r="A27930">
        <f>Sheet1!A27930/1.13</f>
        <v>0.63875185840707971</v>
      </c>
    </row>
    <row r="27931" spans="1:1">
      <c r="A27931">
        <f>Sheet1!A27931/1.13</f>
        <v>0.63874654867256642</v>
      </c>
    </row>
    <row r="27932" spans="1:1">
      <c r="A27932">
        <f>Sheet1!A27932/1.13</f>
        <v>0.63870295575221248</v>
      </c>
    </row>
    <row r="27933" spans="1:1">
      <c r="A27933">
        <f>Sheet1!A27933/1.13</f>
        <v>0.63865646017699129</v>
      </c>
    </row>
    <row r="27934" spans="1:1">
      <c r="A27934">
        <f>Sheet1!A27934/1.13</f>
        <v>0.63864066371681427</v>
      </c>
    </row>
    <row r="27935" spans="1:1">
      <c r="A27935">
        <f>Sheet1!A27935/1.13</f>
        <v>0.63856386725663727</v>
      </c>
    </row>
    <row r="27936" spans="1:1">
      <c r="A27936">
        <f>Sheet1!A27936/1.13</f>
        <v>0.6385260176991151</v>
      </c>
    </row>
    <row r="27937" spans="1:1">
      <c r="A27937">
        <f>Sheet1!A27937/1.13</f>
        <v>0.63846991150442478</v>
      </c>
    </row>
    <row r="27938" spans="1:1">
      <c r="A27938">
        <f>Sheet1!A27938/1.13</f>
        <v>0.63830336283185851</v>
      </c>
    </row>
    <row r="27939" spans="1:1">
      <c r="A27939">
        <f>Sheet1!A27939/1.13</f>
        <v>0.63830106194690273</v>
      </c>
    </row>
    <row r="27940" spans="1:1">
      <c r="A27940">
        <f>Sheet1!A27940/1.13</f>
        <v>0.63825911504424782</v>
      </c>
    </row>
    <row r="27941" spans="1:1">
      <c r="A27941">
        <f>Sheet1!A27941/1.13</f>
        <v>0.63819336283185846</v>
      </c>
    </row>
    <row r="27942" spans="1:1">
      <c r="A27942">
        <f>Sheet1!A27942/1.13</f>
        <v>0.63815619469026563</v>
      </c>
    </row>
    <row r="27943" spans="1:1">
      <c r="A27943">
        <f>Sheet1!A27943/1.13</f>
        <v>0.63807838053097354</v>
      </c>
    </row>
    <row r="27944" spans="1:1">
      <c r="A27944">
        <f>Sheet1!A27944/1.13</f>
        <v>0.63789221238938054</v>
      </c>
    </row>
    <row r="27945" spans="1:1">
      <c r="A27945">
        <f>Sheet1!A27945/1.13</f>
        <v>0.63775345132743366</v>
      </c>
    </row>
    <row r="27946" spans="1:1">
      <c r="A27946">
        <f>Sheet1!A27946/1.13</f>
        <v>0.63769433628318584</v>
      </c>
    </row>
    <row r="27947" spans="1:1">
      <c r="A27947">
        <f>Sheet1!A27947/1.13</f>
        <v>0.63766630973451333</v>
      </c>
    </row>
    <row r="27948" spans="1:1">
      <c r="A27948">
        <f>Sheet1!A27948/1.13</f>
        <v>0.63743676106194691</v>
      </c>
    </row>
    <row r="27949" spans="1:1">
      <c r="A27949">
        <f>Sheet1!A27949/1.13</f>
        <v>0.6373754867256638</v>
      </c>
    </row>
    <row r="27950" spans="1:1">
      <c r="A27950">
        <f>Sheet1!A27950/1.13</f>
        <v>0.63729008849557534</v>
      </c>
    </row>
    <row r="27951" spans="1:1">
      <c r="A27951">
        <f>Sheet1!A27951/1.13</f>
        <v>0.63717769911504429</v>
      </c>
    </row>
    <row r="27952" spans="1:1">
      <c r="A27952">
        <f>Sheet1!A27952/1.13</f>
        <v>0.6370551327433629</v>
      </c>
    </row>
    <row r="27953" spans="1:1">
      <c r="A27953">
        <f>Sheet1!A27953/1.13</f>
        <v>0.63697530973451333</v>
      </c>
    </row>
    <row r="27954" spans="1:1">
      <c r="A27954">
        <f>Sheet1!A27954/1.13</f>
        <v>0.63695424778761067</v>
      </c>
    </row>
    <row r="27955" spans="1:1">
      <c r="A27955">
        <f>Sheet1!A27955/1.13</f>
        <v>0.63691076106194688</v>
      </c>
    </row>
    <row r="27956" spans="1:1">
      <c r="A27956">
        <f>Sheet1!A27956/1.13</f>
        <v>0.63678073451327433</v>
      </c>
    </row>
    <row r="27957" spans="1:1">
      <c r="A27957">
        <f>Sheet1!A27957/1.13</f>
        <v>0.63654415929203545</v>
      </c>
    </row>
    <row r="27958" spans="1:1">
      <c r="A27958">
        <f>Sheet1!A27958/1.13</f>
        <v>0.63629283185840713</v>
      </c>
    </row>
    <row r="27959" spans="1:1">
      <c r="A27959">
        <f>Sheet1!A27959/1.13</f>
        <v>0.63609884955752216</v>
      </c>
    </row>
    <row r="27960" spans="1:1">
      <c r="A27960">
        <f>Sheet1!A27960/1.13</f>
        <v>0.6358712123893806</v>
      </c>
    </row>
    <row r="27961" spans="1:1">
      <c r="A27961">
        <f>Sheet1!A27961/1.13</f>
        <v>0.63571729203539828</v>
      </c>
    </row>
    <row r="27962" spans="1:1">
      <c r="A27962">
        <f>Sheet1!A27962/1.13</f>
        <v>0.63560610619469038</v>
      </c>
    </row>
    <row r="27963" spans="1:1">
      <c r="A27963">
        <f>Sheet1!A27963/1.13</f>
        <v>0.63552654867256642</v>
      </c>
    </row>
    <row r="27964" spans="1:1">
      <c r="A27964">
        <f>Sheet1!A27964/1.13</f>
        <v>0.63551569026548682</v>
      </c>
    </row>
    <row r="27965" spans="1:1">
      <c r="A27965">
        <f>Sheet1!A27965/1.13</f>
        <v>0.63548146017699125</v>
      </c>
    </row>
    <row r="27966" spans="1:1">
      <c r="A27966">
        <f>Sheet1!A27966/1.13</f>
        <v>0.63540778761061945</v>
      </c>
    </row>
    <row r="27967" spans="1:1">
      <c r="A27967">
        <f>Sheet1!A27967/1.13</f>
        <v>0.63515044247787622</v>
      </c>
    </row>
    <row r="27968" spans="1:1">
      <c r="A27968">
        <f>Sheet1!A27968/1.13</f>
        <v>0.63491265486725668</v>
      </c>
    </row>
    <row r="27969" spans="1:1">
      <c r="A27969">
        <f>Sheet1!A27969/1.13</f>
        <v>0.63476451327433636</v>
      </c>
    </row>
    <row r="27970" spans="1:1">
      <c r="A27970">
        <f>Sheet1!A27970/1.13</f>
        <v>0.63473796460177001</v>
      </c>
    </row>
    <row r="27971" spans="1:1">
      <c r="A27971">
        <f>Sheet1!A27971/1.13</f>
        <v>0.63471469026548677</v>
      </c>
    </row>
    <row r="27972" spans="1:1">
      <c r="A27972">
        <f>Sheet1!A27972/1.13</f>
        <v>0.63468128318584083</v>
      </c>
    </row>
    <row r="27973" spans="1:1">
      <c r="A27973">
        <f>Sheet1!A27973/1.13</f>
        <v>0.63461592920353982</v>
      </c>
    </row>
    <row r="27974" spans="1:1">
      <c r="A27974">
        <f>Sheet1!A27974/1.13</f>
        <v>0.63459182300884964</v>
      </c>
    </row>
    <row r="27975" spans="1:1">
      <c r="A27975">
        <f>Sheet1!A27975/1.13</f>
        <v>0.63443407079646019</v>
      </c>
    </row>
    <row r="27976" spans="1:1">
      <c r="A27976">
        <f>Sheet1!A27976/1.13</f>
        <v>0.63422676106194698</v>
      </c>
    </row>
    <row r="27977" spans="1:1">
      <c r="A27977">
        <f>Sheet1!A27977/1.13</f>
        <v>0.63399433628318591</v>
      </c>
    </row>
    <row r="27978" spans="1:1">
      <c r="A27978">
        <f>Sheet1!A27978/1.13</f>
        <v>0.63398761061946907</v>
      </c>
    </row>
    <row r="27979" spans="1:1">
      <c r="A27979">
        <f>Sheet1!A27979/1.13</f>
        <v>0.63389260176991158</v>
      </c>
    </row>
    <row r="27980" spans="1:1">
      <c r="A27980">
        <f>Sheet1!A27980/1.13</f>
        <v>0.63379180530973456</v>
      </c>
    </row>
    <row r="27981" spans="1:1">
      <c r="A27981">
        <f>Sheet1!A27981/1.13</f>
        <v>0.63365808849557526</v>
      </c>
    </row>
    <row r="27982" spans="1:1">
      <c r="A27982">
        <f>Sheet1!A27982/1.13</f>
        <v>0.63363861946902655</v>
      </c>
    </row>
    <row r="27983" spans="1:1">
      <c r="A27983">
        <f>Sheet1!A27983/1.13</f>
        <v>0.63355327433628317</v>
      </c>
    </row>
    <row r="27984" spans="1:1">
      <c r="A27984">
        <f>Sheet1!A27984/1.13</f>
        <v>0.63349784070796467</v>
      </c>
    </row>
    <row r="27985" spans="1:1">
      <c r="A27985">
        <f>Sheet1!A27985/1.13</f>
        <v>0.63348274336283183</v>
      </c>
    </row>
    <row r="27986" spans="1:1">
      <c r="A27986">
        <f>Sheet1!A27986/1.13</f>
        <v>0.63344403539823013</v>
      </c>
    </row>
    <row r="27987" spans="1:1">
      <c r="A27987">
        <f>Sheet1!A27987/1.13</f>
        <v>0.63344013274336297</v>
      </c>
    </row>
    <row r="27988" spans="1:1">
      <c r="A27988">
        <f>Sheet1!A27988/1.13</f>
        <v>0.63325575221238939</v>
      </c>
    </row>
    <row r="27989" spans="1:1">
      <c r="A27989">
        <f>Sheet1!A27989/1.13</f>
        <v>0.63318106194690271</v>
      </c>
    </row>
    <row r="27990" spans="1:1">
      <c r="A27990">
        <f>Sheet1!A27990/1.13</f>
        <v>0.63305761061946908</v>
      </c>
    </row>
    <row r="27991" spans="1:1">
      <c r="A27991">
        <f>Sheet1!A27991/1.13</f>
        <v>0.63300946902654875</v>
      </c>
    </row>
    <row r="27992" spans="1:1">
      <c r="A27992">
        <f>Sheet1!A27992/1.13</f>
        <v>0.63293345132743373</v>
      </c>
    </row>
    <row r="27993" spans="1:1">
      <c r="A27993">
        <f>Sheet1!A27993/1.13</f>
        <v>0.63251183185840709</v>
      </c>
    </row>
    <row r="27994" spans="1:1">
      <c r="A27994">
        <f>Sheet1!A27994/1.13</f>
        <v>0.63241419469026561</v>
      </c>
    </row>
    <row r="27995" spans="1:1">
      <c r="A27995">
        <f>Sheet1!A27995/1.13</f>
        <v>0.63239929203539824</v>
      </c>
    </row>
    <row r="27996" spans="1:1">
      <c r="A27996">
        <f>Sheet1!A27996/1.13</f>
        <v>0.63237743362831866</v>
      </c>
    </row>
    <row r="27997" spans="1:1">
      <c r="A27997">
        <f>Sheet1!A27997/1.13</f>
        <v>0.63229508849557525</v>
      </c>
    </row>
    <row r="27998" spans="1:1">
      <c r="A27998">
        <f>Sheet1!A27998/1.13</f>
        <v>0.63222389380530974</v>
      </c>
    </row>
    <row r="27999" spans="1:1">
      <c r="A27999">
        <f>Sheet1!A27999/1.13</f>
        <v>0.63204575221238946</v>
      </c>
    </row>
    <row r="28000" spans="1:1">
      <c r="A28000">
        <f>Sheet1!A28000/1.13</f>
        <v>0.63204269911504429</v>
      </c>
    </row>
    <row r="28001" spans="1:1">
      <c r="A28001">
        <f>Sheet1!A28001/1.13</f>
        <v>0.6316071681415929</v>
      </c>
    </row>
    <row r="28002" spans="1:1">
      <c r="A28002">
        <f>Sheet1!A28002/1.13</f>
        <v>0.63155176991150452</v>
      </c>
    </row>
    <row r="28003" spans="1:1">
      <c r="A28003">
        <f>Sheet1!A28003/1.13</f>
        <v>0.63148509734513281</v>
      </c>
    </row>
    <row r="28004" spans="1:1">
      <c r="A28004">
        <f>Sheet1!A28004/1.13</f>
        <v>0.63124958407079645</v>
      </c>
    </row>
    <row r="28005" spans="1:1">
      <c r="A28005">
        <f>Sheet1!A28005/1.13</f>
        <v>0.6312071238938054</v>
      </c>
    </row>
    <row r="28006" spans="1:1">
      <c r="A28006">
        <f>Sheet1!A28006/1.13</f>
        <v>0.63117150442477876</v>
      </c>
    </row>
    <row r="28007" spans="1:1">
      <c r="A28007">
        <f>Sheet1!A28007/1.13</f>
        <v>0.63113253982300888</v>
      </c>
    </row>
    <row r="28008" spans="1:1">
      <c r="A28008">
        <f>Sheet1!A28008/1.13</f>
        <v>0.63108292035398239</v>
      </c>
    </row>
    <row r="28009" spans="1:1">
      <c r="A28009">
        <f>Sheet1!A28009/1.13</f>
        <v>0.63105737168141596</v>
      </c>
    </row>
    <row r="28010" spans="1:1">
      <c r="A28010">
        <f>Sheet1!A28010/1.13</f>
        <v>0.6310192920353983</v>
      </c>
    </row>
    <row r="28011" spans="1:1">
      <c r="A28011">
        <f>Sheet1!A28011/1.13</f>
        <v>0.63067601769911508</v>
      </c>
    </row>
    <row r="28012" spans="1:1">
      <c r="A28012">
        <f>Sheet1!A28012/1.13</f>
        <v>0.63054141592920365</v>
      </c>
    </row>
    <row r="28013" spans="1:1">
      <c r="A28013">
        <f>Sheet1!A28013/1.13</f>
        <v>0.63049991150442475</v>
      </c>
    </row>
    <row r="28014" spans="1:1">
      <c r="A28014">
        <f>Sheet1!A28014/1.13</f>
        <v>0.63037460176991156</v>
      </c>
    </row>
    <row r="28015" spans="1:1">
      <c r="A28015">
        <f>Sheet1!A28015/1.13</f>
        <v>0.63021446902654876</v>
      </c>
    </row>
    <row r="28016" spans="1:1">
      <c r="A28016">
        <f>Sheet1!A28016/1.13</f>
        <v>0.63013079646017711</v>
      </c>
    </row>
    <row r="28017" spans="1:1">
      <c r="A28017">
        <f>Sheet1!A28017/1.13</f>
        <v>0.62985552212389384</v>
      </c>
    </row>
    <row r="28018" spans="1:1">
      <c r="A28018">
        <f>Sheet1!A28018/1.13</f>
        <v>0.62974976106194691</v>
      </c>
    </row>
    <row r="28019" spans="1:1">
      <c r="A28019">
        <f>Sheet1!A28019/1.13</f>
        <v>0.62973146017699122</v>
      </c>
    </row>
    <row r="28020" spans="1:1">
      <c r="A28020">
        <f>Sheet1!A28020/1.13</f>
        <v>0.629634778761062</v>
      </c>
    </row>
    <row r="28021" spans="1:1">
      <c r="A28021">
        <f>Sheet1!A28021/1.13</f>
        <v>0.62947305309734525</v>
      </c>
    </row>
    <row r="28022" spans="1:1">
      <c r="A28022">
        <f>Sheet1!A28022/1.13</f>
        <v>0.6293632300884956</v>
      </c>
    </row>
    <row r="28023" spans="1:1">
      <c r="A28023">
        <f>Sheet1!A28023/1.13</f>
        <v>0.62927672566371684</v>
      </c>
    </row>
    <row r="28024" spans="1:1">
      <c r="A28024">
        <f>Sheet1!A28024/1.13</f>
        <v>0.62927023893805312</v>
      </c>
    </row>
    <row r="28025" spans="1:1">
      <c r="A28025">
        <f>Sheet1!A28025/1.13</f>
        <v>0.62915339823008853</v>
      </c>
    </row>
    <row r="28026" spans="1:1">
      <c r="A28026">
        <f>Sheet1!A28026/1.13</f>
        <v>0.62897490265486722</v>
      </c>
    </row>
    <row r="28027" spans="1:1">
      <c r="A28027">
        <f>Sheet1!A28027/1.13</f>
        <v>0.6289634513274337</v>
      </c>
    </row>
    <row r="28028" spans="1:1">
      <c r="A28028">
        <f>Sheet1!A28028/1.13</f>
        <v>0.62889367256637174</v>
      </c>
    </row>
    <row r="28029" spans="1:1">
      <c r="A28029">
        <f>Sheet1!A28029/1.13</f>
        <v>0.6288095929203541</v>
      </c>
    </row>
    <row r="28030" spans="1:1">
      <c r="A28030">
        <f>Sheet1!A28030/1.13</f>
        <v>0.62878748672566376</v>
      </c>
    </row>
    <row r="28031" spans="1:1">
      <c r="A28031">
        <f>Sheet1!A28031/1.13</f>
        <v>0.62859933628318587</v>
      </c>
    </row>
    <row r="28032" spans="1:1">
      <c r="A28032">
        <f>Sheet1!A28032/1.13</f>
        <v>0.62859464601769921</v>
      </c>
    </row>
    <row r="28033" spans="1:1">
      <c r="A28033">
        <f>Sheet1!A28033/1.13</f>
        <v>0.62854902654867262</v>
      </c>
    </row>
    <row r="28034" spans="1:1">
      <c r="A28034">
        <f>Sheet1!A28034/1.13</f>
        <v>0.62854044247787622</v>
      </c>
    </row>
    <row r="28035" spans="1:1">
      <c r="A28035">
        <f>Sheet1!A28035/1.13</f>
        <v>0.62846442477876119</v>
      </c>
    </row>
    <row r="28036" spans="1:1">
      <c r="A28036">
        <f>Sheet1!A28036/1.13</f>
        <v>0.62842189380530977</v>
      </c>
    </row>
    <row r="28037" spans="1:1">
      <c r="A28037">
        <f>Sheet1!A28037/1.13</f>
        <v>0.62830853982300894</v>
      </c>
    </row>
    <row r="28038" spans="1:1">
      <c r="A28038">
        <f>Sheet1!A28038/1.13</f>
        <v>0.6282449823008851</v>
      </c>
    </row>
    <row r="28039" spans="1:1">
      <c r="A28039">
        <f>Sheet1!A28039/1.13</f>
        <v>0.62821823008849564</v>
      </c>
    </row>
    <row r="28040" spans="1:1">
      <c r="A28040">
        <f>Sheet1!A28040/1.13</f>
        <v>0.62814244247787621</v>
      </c>
    </row>
    <row r="28041" spans="1:1">
      <c r="A28041">
        <f>Sheet1!A28041/1.13</f>
        <v>0.62811584070796467</v>
      </c>
    </row>
    <row r="28042" spans="1:1">
      <c r="A28042">
        <f>Sheet1!A28042/1.13</f>
        <v>0.62807672566371686</v>
      </c>
    </row>
    <row r="28043" spans="1:1">
      <c r="A28043">
        <f>Sheet1!A28043/1.13</f>
        <v>0.62789460176991152</v>
      </c>
    </row>
    <row r="28044" spans="1:1">
      <c r="A28044">
        <f>Sheet1!A28044/1.13</f>
        <v>0.62742649557522123</v>
      </c>
    </row>
    <row r="28045" spans="1:1">
      <c r="A28045">
        <f>Sheet1!A28045/1.13</f>
        <v>0.62738787610619473</v>
      </c>
    </row>
    <row r="28046" spans="1:1">
      <c r="A28046">
        <f>Sheet1!A28046/1.13</f>
        <v>0.62714513274336292</v>
      </c>
    </row>
    <row r="28047" spans="1:1">
      <c r="A28047">
        <f>Sheet1!A28047/1.13</f>
        <v>0.62711270796460183</v>
      </c>
    </row>
    <row r="28048" spans="1:1">
      <c r="A28048">
        <f>Sheet1!A28048/1.13</f>
        <v>0.62710221238938058</v>
      </c>
    </row>
    <row r="28049" spans="1:1">
      <c r="A28049">
        <f>Sheet1!A28049/1.13</f>
        <v>0.62706907964601777</v>
      </c>
    </row>
    <row r="28050" spans="1:1">
      <c r="A28050">
        <f>Sheet1!A28050/1.13</f>
        <v>0.62704914159292047</v>
      </c>
    </row>
    <row r="28051" spans="1:1">
      <c r="A28051">
        <f>Sheet1!A28051/1.13</f>
        <v>0.62703226548672575</v>
      </c>
    </row>
    <row r="28052" spans="1:1">
      <c r="A28052">
        <f>Sheet1!A28052/1.13</f>
        <v>0.62693136283185846</v>
      </c>
    </row>
    <row r="28053" spans="1:1">
      <c r="A28053">
        <f>Sheet1!A28053/1.13</f>
        <v>0.62689982300884961</v>
      </c>
    </row>
    <row r="28054" spans="1:1">
      <c r="A28054">
        <f>Sheet1!A28054/1.13</f>
        <v>0.62683994690265499</v>
      </c>
    </row>
    <row r="28055" spans="1:1">
      <c r="A28055">
        <f>Sheet1!A28055/1.13</f>
        <v>0.6268172123893806</v>
      </c>
    </row>
    <row r="28056" spans="1:1">
      <c r="A28056">
        <f>Sheet1!A28056/1.13</f>
        <v>0.62672374336283199</v>
      </c>
    </row>
    <row r="28057" spans="1:1">
      <c r="A28057">
        <f>Sheet1!A28057/1.13</f>
        <v>0.62657890265486726</v>
      </c>
    </row>
    <row r="28058" spans="1:1">
      <c r="A28058">
        <f>Sheet1!A28058/1.13</f>
        <v>0.62653840707964603</v>
      </c>
    </row>
    <row r="28059" spans="1:1">
      <c r="A28059">
        <f>Sheet1!A28059/1.13</f>
        <v>0.62649783185840713</v>
      </c>
    </row>
    <row r="28060" spans="1:1">
      <c r="A28060">
        <f>Sheet1!A28060/1.13</f>
        <v>0.6263863185840709</v>
      </c>
    </row>
    <row r="28061" spans="1:1">
      <c r="A28061">
        <f>Sheet1!A28061/1.13</f>
        <v>0.62622185840707967</v>
      </c>
    </row>
    <row r="28062" spans="1:1">
      <c r="A28062">
        <f>Sheet1!A28062/1.13</f>
        <v>0.62572159292035401</v>
      </c>
    </row>
    <row r="28063" spans="1:1">
      <c r="A28063">
        <f>Sheet1!A28063/1.13</f>
        <v>0.62539389380530985</v>
      </c>
    </row>
    <row r="28064" spans="1:1">
      <c r="A28064">
        <f>Sheet1!A28064/1.13</f>
        <v>0.62536451327433629</v>
      </c>
    </row>
    <row r="28065" spans="1:1">
      <c r="A28065">
        <f>Sheet1!A28065/1.13</f>
        <v>0.62531881415929214</v>
      </c>
    </row>
    <row r="28066" spans="1:1">
      <c r="A28066">
        <f>Sheet1!A28066/1.13</f>
        <v>0.62524164601769916</v>
      </c>
    </row>
    <row r="28067" spans="1:1">
      <c r="A28067">
        <f>Sheet1!A28067/1.13</f>
        <v>0.62509021238938056</v>
      </c>
    </row>
    <row r="28068" spans="1:1">
      <c r="A28068">
        <f>Sheet1!A28068/1.13</f>
        <v>0.62494863716814164</v>
      </c>
    </row>
    <row r="28069" spans="1:1">
      <c r="A28069">
        <f>Sheet1!A28069/1.13</f>
        <v>0.62463003539823014</v>
      </c>
    </row>
    <row r="28070" spans="1:1">
      <c r="A28070">
        <f>Sheet1!A28070/1.13</f>
        <v>0.62448145132743371</v>
      </c>
    </row>
    <row r="28071" spans="1:1">
      <c r="A28071">
        <f>Sheet1!A28071/1.13</f>
        <v>0.62433059292035409</v>
      </c>
    </row>
    <row r="28072" spans="1:1">
      <c r="A28072">
        <f>Sheet1!A28072/1.13</f>
        <v>0.62410446017699117</v>
      </c>
    </row>
    <row r="28073" spans="1:1">
      <c r="A28073">
        <f>Sheet1!A28073/1.13</f>
        <v>0.62397088495575226</v>
      </c>
    </row>
    <row r="28074" spans="1:1">
      <c r="A28074">
        <f>Sheet1!A28074/1.13</f>
        <v>0.6236544247787611</v>
      </c>
    </row>
    <row r="28075" spans="1:1">
      <c r="A28075">
        <f>Sheet1!A28075/1.13</f>
        <v>0.62359814159292037</v>
      </c>
    </row>
    <row r="28076" spans="1:1">
      <c r="A28076">
        <f>Sheet1!A28076/1.13</f>
        <v>0.62358722123893817</v>
      </c>
    </row>
    <row r="28077" spans="1:1">
      <c r="A28077">
        <f>Sheet1!A28077/1.13</f>
        <v>0.62352230088495575</v>
      </c>
    </row>
    <row r="28078" spans="1:1">
      <c r="A28078">
        <f>Sheet1!A28078/1.13</f>
        <v>0.62347557522123898</v>
      </c>
    </row>
    <row r="28079" spans="1:1">
      <c r="A28079">
        <f>Sheet1!A28079/1.13</f>
        <v>0.62325725663716813</v>
      </c>
    </row>
    <row r="28080" spans="1:1">
      <c r="A28080">
        <f>Sheet1!A28080/1.13</f>
        <v>0.62325681415929213</v>
      </c>
    </row>
    <row r="28081" spans="1:1">
      <c r="A28081">
        <f>Sheet1!A28081/1.13</f>
        <v>0.62321245132743375</v>
      </c>
    </row>
    <row r="28082" spans="1:1">
      <c r="A28082">
        <f>Sheet1!A28082/1.13</f>
        <v>0.62298477876106195</v>
      </c>
    </row>
    <row r="28083" spans="1:1">
      <c r="A28083">
        <f>Sheet1!A28083/1.13</f>
        <v>0.62261628318584072</v>
      </c>
    </row>
    <row r="28084" spans="1:1">
      <c r="A28084">
        <f>Sheet1!A28084/1.13</f>
        <v>0.62237734513274345</v>
      </c>
    </row>
    <row r="28085" spans="1:1">
      <c r="A28085">
        <f>Sheet1!A28085/1.13</f>
        <v>0.622138353982301</v>
      </c>
    </row>
    <row r="28086" spans="1:1">
      <c r="A28086">
        <f>Sheet1!A28086/1.13</f>
        <v>0.62210088495575222</v>
      </c>
    </row>
    <row r="28087" spans="1:1">
      <c r="A28087">
        <f>Sheet1!A28087/1.13</f>
        <v>0.62204823008849564</v>
      </c>
    </row>
    <row r="28088" spans="1:1">
      <c r="A28088">
        <f>Sheet1!A28088/1.13</f>
        <v>0.6220193805309735</v>
      </c>
    </row>
    <row r="28089" spans="1:1">
      <c r="A28089">
        <f>Sheet1!A28089/1.13</f>
        <v>0.62199155752212387</v>
      </c>
    </row>
    <row r="28090" spans="1:1">
      <c r="A28090">
        <f>Sheet1!A28090/1.13</f>
        <v>0.6216872035398231</v>
      </c>
    </row>
    <row r="28091" spans="1:1">
      <c r="A28091">
        <f>Sheet1!A28091/1.13</f>
        <v>0.62165402654867263</v>
      </c>
    </row>
    <row r="28092" spans="1:1">
      <c r="A28092">
        <f>Sheet1!A28092/1.13</f>
        <v>0.62164384955752217</v>
      </c>
    </row>
    <row r="28093" spans="1:1">
      <c r="A28093">
        <f>Sheet1!A28093/1.13</f>
        <v>0.62159920353982301</v>
      </c>
    </row>
    <row r="28094" spans="1:1">
      <c r="A28094">
        <f>Sheet1!A28094/1.13</f>
        <v>0.62150844247787618</v>
      </c>
    </row>
    <row r="28095" spans="1:1">
      <c r="A28095">
        <f>Sheet1!A28095/1.13</f>
        <v>0.6212809469026549</v>
      </c>
    </row>
    <row r="28096" spans="1:1">
      <c r="A28096">
        <f>Sheet1!A28096/1.13</f>
        <v>0.62060430088495577</v>
      </c>
    </row>
    <row r="28097" spans="1:1">
      <c r="A28097">
        <f>Sheet1!A28097/1.13</f>
        <v>0.62058008849557533</v>
      </c>
    </row>
    <row r="28098" spans="1:1">
      <c r="A28098">
        <f>Sheet1!A28098/1.13</f>
        <v>0.62052769911504435</v>
      </c>
    </row>
    <row r="28099" spans="1:1">
      <c r="A28099">
        <f>Sheet1!A28099/1.13</f>
        <v>0.62039849557522131</v>
      </c>
    </row>
    <row r="28100" spans="1:1">
      <c r="A28100">
        <f>Sheet1!A28100/1.13</f>
        <v>0.62020695575221252</v>
      </c>
    </row>
    <row r="28101" spans="1:1">
      <c r="A28101">
        <f>Sheet1!A28101/1.13</f>
        <v>0.62018669911504432</v>
      </c>
    </row>
    <row r="28102" spans="1:1">
      <c r="A28102">
        <f>Sheet1!A28102/1.13</f>
        <v>0.62015119469026547</v>
      </c>
    </row>
    <row r="28103" spans="1:1">
      <c r="A28103">
        <f>Sheet1!A28103/1.13</f>
        <v>0.62009513274336292</v>
      </c>
    </row>
    <row r="28104" spans="1:1">
      <c r="A28104">
        <f>Sheet1!A28104/1.13</f>
        <v>0.6200445132743363</v>
      </c>
    </row>
    <row r="28105" spans="1:1">
      <c r="A28105">
        <f>Sheet1!A28105/1.13</f>
        <v>0.61980522123893811</v>
      </c>
    </row>
    <row r="28106" spans="1:1">
      <c r="A28106">
        <f>Sheet1!A28106/1.13</f>
        <v>0.6197746017699115</v>
      </c>
    </row>
    <row r="28107" spans="1:1">
      <c r="A28107">
        <f>Sheet1!A28107/1.13</f>
        <v>0.61955230088495583</v>
      </c>
    </row>
    <row r="28108" spans="1:1">
      <c r="A28108">
        <f>Sheet1!A28108/1.13</f>
        <v>0.61933809734513279</v>
      </c>
    </row>
    <row r="28109" spans="1:1">
      <c r="A28109">
        <f>Sheet1!A28109/1.13</f>
        <v>0.61933557522123894</v>
      </c>
    </row>
    <row r="28110" spans="1:1">
      <c r="A28110">
        <f>Sheet1!A28110/1.13</f>
        <v>0.61914115044247797</v>
      </c>
    </row>
    <row r="28111" spans="1:1">
      <c r="A28111">
        <f>Sheet1!A28111/1.13</f>
        <v>0.61910407079646024</v>
      </c>
    </row>
    <row r="28112" spans="1:1">
      <c r="A28112">
        <f>Sheet1!A28112/1.13</f>
        <v>0.61909888495575227</v>
      </c>
    </row>
    <row r="28113" spans="1:1">
      <c r="A28113">
        <f>Sheet1!A28113/1.13</f>
        <v>0.6190557522123894</v>
      </c>
    </row>
    <row r="28114" spans="1:1">
      <c r="A28114">
        <f>Sheet1!A28114/1.13</f>
        <v>0.6190224778761062</v>
      </c>
    </row>
    <row r="28115" spans="1:1">
      <c r="A28115">
        <f>Sheet1!A28115/1.13</f>
        <v>0.61885482300884953</v>
      </c>
    </row>
    <row r="28116" spans="1:1">
      <c r="A28116">
        <f>Sheet1!A28116/1.13</f>
        <v>0.61879725663716822</v>
      </c>
    </row>
    <row r="28117" spans="1:1">
      <c r="A28117">
        <f>Sheet1!A28117/1.13</f>
        <v>0.6186684070796461</v>
      </c>
    </row>
    <row r="28118" spans="1:1">
      <c r="A28118">
        <f>Sheet1!A28118/1.13</f>
        <v>0.61854451327433624</v>
      </c>
    </row>
    <row r="28119" spans="1:1">
      <c r="A28119">
        <f>Sheet1!A28119/1.13</f>
        <v>0.61850274336283195</v>
      </c>
    </row>
    <row r="28120" spans="1:1">
      <c r="A28120">
        <f>Sheet1!A28120/1.13</f>
        <v>0.61847652212389392</v>
      </c>
    </row>
    <row r="28121" spans="1:1">
      <c r="A28121">
        <f>Sheet1!A28121/1.13</f>
        <v>0.6183564601769912</v>
      </c>
    </row>
    <row r="28122" spans="1:1">
      <c r="A28122">
        <f>Sheet1!A28122/1.13</f>
        <v>0.6180137168141594</v>
      </c>
    </row>
    <row r="28123" spans="1:1">
      <c r="A28123">
        <f>Sheet1!A28123/1.13</f>
        <v>0.61789782300884966</v>
      </c>
    </row>
    <row r="28124" spans="1:1">
      <c r="A28124">
        <f>Sheet1!A28124/1.13</f>
        <v>0.61770221238938061</v>
      </c>
    </row>
    <row r="28125" spans="1:1">
      <c r="A28125">
        <f>Sheet1!A28125/1.13</f>
        <v>0.61758403539823015</v>
      </c>
    </row>
    <row r="28126" spans="1:1">
      <c r="A28126">
        <f>Sheet1!A28126/1.13</f>
        <v>0.61747827433628322</v>
      </c>
    </row>
    <row r="28127" spans="1:1">
      <c r="A28127">
        <f>Sheet1!A28127/1.13</f>
        <v>0.61730460176991153</v>
      </c>
    </row>
    <row r="28128" spans="1:1">
      <c r="A28128">
        <f>Sheet1!A28128/1.13</f>
        <v>0.61724592920353993</v>
      </c>
    </row>
    <row r="28129" spans="1:1">
      <c r="A28129">
        <f>Sheet1!A28129/1.13</f>
        <v>0.61720557522123898</v>
      </c>
    </row>
    <row r="28130" spans="1:1">
      <c r="A28130">
        <f>Sheet1!A28130/1.13</f>
        <v>0.61715415929203543</v>
      </c>
    </row>
    <row r="28131" spans="1:1">
      <c r="A28131">
        <f>Sheet1!A28131/1.13</f>
        <v>0.61714026548672563</v>
      </c>
    </row>
    <row r="28132" spans="1:1">
      <c r="A28132">
        <f>Sheet1!A28132/1.13</f>
        <v>0.61702469026548679</v>
      </c>
    </row>
    <row r="28133" spans="1:1">
      <c r="A28133">
        <f>Sheet1!A28133/1.13</f>
        <v>0.61698539823008858</v>
      </c>
    </row>
    <row r="28134" spans="1:1">
      <c r="A28134">
        <f>Sheet1!A28134/1.13</f>
        <v>0.61695870796460184</v>
      </c>
    </row>
    <row r="28135" spans="1:1">
      <c r="A28135">
        <f>Sheet1!A28135/1.13</f>
        <v>0.61665678761061959</v>
      </c>
    </row>
    <row r="28136" spans="1:1">
      <c r="A28136">
        <f>Sheet1!A28136/1.13</f>
        <v>0.61654168141592924</v>
      </c>
    </row>
    <row r="28137" spans="1:1">
      <c r="A28137">
        <f>Sheet1!A28137/1.13</f>
        <v>0.61643849557522135</v>
      </c>
    </row>
    <row r="28138" spans="1:1">
      <c r="A28138">
        <f>Sheet1!A28138/1.13</f>
        <v>0.61630712389380538</v>
      </c>
    </row>
    <row r="28139" spans="1:1">
      <c r="A28139">
        <f>Sheet1!A28139/1.13</f>
        <v>0.61609884955752214</v>
      </c>
    </row>
    <row r="28140" spans="1:1">
      <c r="A28140">
        <f>Sheet1!A28140/1.13</f>
        <v>0.61608932743362832</v>
      </c>
    </row>
    <row r="28141" spans="1:1">
      <c r="A28141">
        <f>Sheet1!A28141/1.13</f>
        <v>0.61605433628318595</v>
      </c>
    </row>
    <row r="28142" spans="1:1">
      <c r="A28142">
        <f>Sheet1!A28142/1.13</f>
        <v>0.61604380530973457</v>
      </c>
    </row>
    <row r="28143" spans="1:1">
      <c r="A28143">
        <f>Sheet1!A28143/1.13</f>
        <v>0.61598159292035404</v>
      </c>
    </row>
    <row r="28144" spans="1:1">
      <c r="A28144">
        <f>Sheet1!A28144/1.13</f>
        <v>0.61584863716814164</v>
      </c>
    </row>
    <row r="28145" spans="1:1">
      <c r="A28145">
        <f>Sheet1!A28145/1.13</f>
        <v>0.61576993805309743</v>
      </c>
    </row>
    <row r="28146" spans="1:1">
      <c r="A28146">
        <f>Sheet1!A28146/1.13</f>
        <v>0.61573353982300894</v>
      </c>
    </row>
    <row r="28147" spans="1:1">
      <c r="A28147">
        <f>Sheet1!A28147/1.13</f>
        <v>0.61552477876106204</v>
      </c>
    </row>
    <row r="28148" spans="1:1">
      <c r="A28148">
        <f>Sheet1!A28148/1.13</f>
        <v>0.6154737168141593</v>
      </c>
    </row>
    <row r="28149" spans="1:1">
      <c r="A28149">
        <f>Sheet1!A28149/1.13</f>
        <v>0.61478203539823018</v>
      </c>
    </row>
    <row r="28150" spans="1:1">
      <c r="A28150">
        <f>Sheet1!A28150/1.13</f>
        <v>0.61478182300884965</v>
      </c>
    </row>
    <row r="28151" spans="1:1">
      <c r="A28151">
        <f>Sheet1!A28151/1.13</f>
        <v>0.61459536283185845</v>
      </c>
    </row>
    <row r="28152" spans="1:1">
      <c r="A28152">
        <f>Sheet1!A28152/1.13</f>
        <v>0.61458088495575225</v>
      </c>
    </row>
    <row r="28153" spans="1:1">
      <c r="A28153">
        <f>Sheet1!A28153/1.13</f>
        <v>0.6145711504424779</v>
      </c>
    </row>
    <row r="28154" spans="1:1">
      <c r="A28154">
        <f>Sheet1!A28154/1.13</f>
        <v>0.61432823008849569</v>
      </c>
    </row>
    <row r="28155" spans="1:1">
      <c r="A28155">
        <f>Sheet1!A28155/1.13</f>
        <v>0.61431189380530982</v>
      </c>
    </row>
    <row r="28156" spans="1:1">
      <c r="A28156">
        <f>Sheet1!A28156/1.13</f>
        <v>0.61423978761061959</v>
      </c>
    </row>
    <row r="28157" spans="1:1">
      <c r="A28157">
        <f>Sheet1!A28157/1.13</f>
        <v>0.61399309734513274</v>
      </c>
    </row>
    <row r="28158" spans="1:1">
      <c r="A28158">
        <f>Sheet1!A28158/1.13</f>
        <v>0.6137451769911505</v>
      </c>
    </row>
    <row r="28159" spans="1:1">
      <c r="A28159">
        <f>Sheet1!A28159/1.13</f>
        <v>0.61374100884955762</v>
      </c>
    </row>
    <row r="28160" spans="1:1">
      <c r="A28160">
        <f>Sheet1!A28160/1.13</f>
        <v>0.61370938053097346</v>
      </c>
    </row>
    <row r="28161" spans="1:1">
      <c r="A28161">
        <f>Sheet1!A28161/1.13</f>
        <v>0.61364163716814168</v>
      </c>
    </row>
    <row r="28162" spans="1:1">
      <c r="A28162">
        <f>Sheet1!A28162/1.13</f>
        <v>0.61363769911504429</v>
      </c>
    </row>
    <row r="28163" spans="1:1">
      <c r="A28163">
        <f>Sheet1!A28163/1.13</f>
        <v>0.61341207964601774</v>
      </c>
    </row>
    <row r="28164" spans="1:1">
      <c r="A28164">
        <f>Sheet1!A28164/1.13</f>
        <v>0.61330256637168146</v>
      </c>
    </row>
    <row r="28165" spans="1:1">
      <c r="A28165">
        <f>Sheet1!A28165/1.13</f>
        <v>0.61289955752212399</v>
      </c>
    </row>
    <row r="28166" spans="1:1">
      <c r="A28166">
        <f>Sheet1!A28166/1.13</f>
        <v>0.61282030088495576</v>
      </c>
    </row>
    <row r="28167" spans="1:1">
      <c r="A28167">
        <f>Sheet1!A28167/1.13</f>
        <v>0.61270336283185856</v>
      </c>
    </row>
    <row r="28168" spans="1:1">
      <c r="A28168">
        <f>Sheet1!A28168/1.13</f>
        <v>0.61267460176991151</v>
      </c>
    </row>
    <row r="28169" spans="1:1">
      <c r="A28169">
        <f>Sheet1!A28169/1.13</f>
        <v>0.61259123893805312</v>
      </c>
    </row>
    <row r="28170" spans="1:1">
      <c r="A28170">
        <f>Sheet1!A28170/1.13</f>
        <v>0.61249279646017696</v>
      </c>
    </row>
    <row r="28171" spans="1:1">
      <c r="A28171">
        <f>Sheet1!A28171/1.13</f>
        <v>0.6123338672566373</v>
      </c>
    </row>
    <row r="28172" spans="1:1">
      <c r="A28172">
        <f>Sheet1!A28172/1.13</f>
        <v>0.61229026548672572</v>
      </c>
    </row>
    <row r="28173" spans="1:1">
      <c r="A28173">
        <f>Sheet1!A28173/1.13</f>
        <v>0.61226690265486727</v>
      </c>
    </row>
    <row r="28174" spans="1:1">
      <c r="A28174">
        <f>Sheet1!A28174/1.13</f>
        <v>0.61200704424778762</v>
      </c>
    </row>
    <row r="28175" spans="1:1">
      <c r="A28175">
        <f>Sheet1!A28175/1.13</f>
        <v>0.61187527433628319</v>
      </c>
    </row>
    <row r="28176" spans="1:1">
      <c r="A28176">
        <f>Sheet1!A28176/1.13</f>
        <v>0.61179203539823013</v>
      </c>
    </row>
    <row r="28177" spans="1:1">
      <c r="A28177">
        <f>Sheet1!A28177/1.13</f>
        <v>0.61171792920353985</v>
      </c>
    </row>
    <row r="28178" spans="1:1">
      <c r="A28178">
        <f>Sheet1!A28178/1.13</f>
        <v>0.6115948230088496</v>
      </c>
    </row>
    <row r="28179" spans="1:1">
      <c r="A28179">
        <f>Sheet1!A28179/1.13</f>
        <v>0.61151946902654875</v>
      </c>
    </row>
    <row r="28180" spans="1:1">
      <c r="A28180">
        <f>Sheet1!A28180/1.13</f>
        <v>0.61144138053097352</v>
      </c>
    </row>
    <row r="28181" spans="1:1">
      <c r="A28181">
        <f>Sheet1!A28181/1.13</f>
        <v>0.6113216371681417</v>
      </c>
    </row>
    <row r="28182" spans="1:1">
      <c r="A28182">
        <f>Sheet1!A28182/1.13</f>
        <v>0.61129004424778766</v>
      </c>
    </row>
    <row r="28183" spans="1:1">
      <c r="A28183">
        <f>Sheet1!A28183/1.13</f>
        <v>0.61128872566371684</v>
      </c>
    </row>
    <row r="28184" spans="1:1">
      <c r="A28184">
        <f>Sheet1!A28184/1.13</f>
        <v>0.61110801769911516</v>
      </c>
    </row>
    <row r="28185" spans="1:1">
      <c r="A28185">
        <f>Sheet1!A28185/1.13</f>
        <v>0.61109366371681417</v>
      </c>
    </row>
    <row r="28186" spans="1:1">
      <c r="A28186">
        <f>Sheet1!A28186/1.13</f>
        <v>0.61107292035398242</v>
      </c>
    </row>
    <row r="28187" spans="1:1">
      <c r="A28187">
        <f>Sheet1!A28187/1.13</f>
        <v>0.61106380530973459</v>
      </c>
    </row>
    <row r="28188" spans="1:1">
      <c r="A28188">
        <f>Sheet1!A28188/1.13</f>
        <v>0.61087185840707969</v>
      </c>
    </row>
    <row r="28189" spans="1:1">
      <c r="A28189">
        <f>Sheet1!A28189/1.13</f>
        <v>0.61057592920353987</v>
      </c>
    </row>
    <row r="28190" spans="1:1">
      <c r="A28190">
        <f>Sheet1!A28190/1.13</f>
        <v>0.61043017699115043</v>
      </c>
    </row>
    <row r="28191" spans="1:1">
      <c r="A28191">
        <f>Sheet1!A28191/1.13</f>
        <v>0.6102397345132744</v>
      </c>
    </row>
    <row r="28192" spans="1:1">
      <c r="A28192">
        <f>Sheet1!A28192/1.13</f>
        <v>0.61018849557522137</v>
      </c>
    </row>
    <row r="28193" spans="1:1">
      <c r="A28193">
        <f>Sheet1!A28193/1.13</f>
        <v>0.60986022123893802</v>
      </c>
    </row>
    <row r="28194" spans="1:1">
      <c r="A28194">
        <f>Sheet1!A28194/1.13</f>
        <v>0.60963548672566381</v>
      </c>
    </row>
    <row r="28195" spans="1:1">
      <c r="A28195">
        <f>Sheet1!A28195/1.13</f>
        <v>0.60959991150442483</v>
      </c>
    </row>
    <row r="28196" spans="1:1">
      <c r="A28196">
        <f>Sheet1!A28196/1.13</f>
        <v>0.60952358407079654</v>
      </c>
    </row>
    <row r="28197" spans="1:1">
      <c r="A28197">
        <f>Sheet1!A28197/1.13</f>
        <v>0.60951088495575223</v>
      </c>
    </row>
    <row r="28198" spans="1:1">
      <c r="A28198">
        <f>Sheet1!A28198/1.13</f>
        <v>0.60950176991150451</v>
      </c>
    </row>
    <row r="28199" spans="1:1">
      <c r="A28199">
        <f>Sheet1!A28199/1.13</f>
        <v>0.60945949557522128</v>
      </c>
    </row>
    <row r="28200" spans="1:1">
      <c r="A28200">
        <f>Sheet1!A28200/1.13</f>
        <v>0.60923969911504439</v>
      </c>
    </row>
    <row r="28201" spans="1:1">
      <c r="A28201">
        <f>Sheet1!A28201/1.13</f>
        <v>0.60921527433628331</v>
      </c>
    </row>
    <row r="28202" spans="1:1">
      <c r="A28202">
        <f>Sheet1!A28202/1.13</f>
        <v>0.60906008849557525</v>
      </c>
    </row>
    <row r="28203" spans="1:1">
      <c r="A28203">
        <f>Sheet1!A28203/1.13</f>
        <v>0.6087269911504426</v>
      </c>
    </row>
    <row r="28204" spans="1:1">
      <c r="A28204">
        <f>Sheet1!A28204/1.13</f>
        <v>0.60870552212389384</v>
      </c>
    </row>
    <row r="28205" spans="1:1">
      <c r="A28205">
        <f>Sheet1!A28205/1.13</f>
        <v>0.60865893805309734</v>
      </c>
    </row>
    <row r="28206" spans="1:1">
      <c r="A28206">
        <f>Sheet1!A28206/1.13</f>
        <v>0.60845743362831861</v>
      </c>
    </row>
    <row r="28207" spans="1:1">
      <c r="A28207">
        <f>Sheet1!A28207/1.13</f>
        <v>0.60844663716814162</v>
      </c>
    </row>
    <row r="28208" spans="1:1">
      <c r="A28208">
        <f>Sheet1!A28208/1.13</f>
        <v>0.60842389380530981</v>
      </c>
    </row>
    <row r="28209" spans="1:1">
      <c r="A28209">
        <f>Sheet1!A28209/1.13</f>
        <v>0.60837970796460183</v>
      </c>
    </row>
    <row r="28210" spans="1:1">
      <c r="A28210">
        <f>Sheet1!A28210/1.13</f>
        <v>0.60831035398230093</v>
      </c>
    </row>
    <row r="28211" spans="1:1">
      <c r="A28211">
        <f>Sheet1!A28211/1.13</f>
        <v>0.60814545132743369</v>
      </c>
    </row>
    <row r="28212" spans="1:1">
      <c r="A28212">
        <f>Sheet1!A28212/1.13</f>
        <v>0.6079948053097346</v>
      </c>
    </row>
    <row r="28213" spans="1:1">
      <c r="A28213">
        <f>Sheet1!A28213/1.13</f>
        <v>0.60772663716814168</v>
      </c>
    </row>
    <row r="28214" spans="1:1">
      <c r="A28214">
        <f>Sheet1!A28214/1.13</f>
        <v>0.60758761061946909</v>
      </c>
    </row>
    <row r="28215" spans="1:1">
      <c r="A28215">
        <f>Sheet1!A28215/1.13</f>
        <v>0.60742769911504424</v>
      </c>
    </row>
    <row r="28216" spans="1:1">
      <c r="A28216">
        <f>Sheet1!A28216/1.13</f>
        <v>0.6071450442477877</v>
      </c>
    </row>
    <row r="28217" spans="1:1">
      <c r="A28217">
        <f>Sheet1!A28217/1.13</f>
        <v>0.60712136283185847</v>
      </c>
    </row>
    <row r="28218" spans="1:1">
      <c r="A28218">
        <f>Sheet1!A28218/1.13</f>
        <v>0.60693162831858416</v>
      </c>
    </row>
    <row r="28219" spans="1:1">
      <c r="A28219">
        <f>Sheet1!A28219/1.13</f>
        <v>0.60690309734513281</v>
      </c>
    </row>
    <row r="28220" spans="1:1">
      <c r="A28220">
        <f>Sheet1!A28220/1.13</f>
        <v>0.60685592920353992</v>
      </c>
    </row>
    <row r="28221" spans="1:1">
      <c r="A28221">
        <f>Sheet1!A28221/1.13</f>
        <v>0.60665876106194694</v>
      </c>
    </row>
    <row r="28222" spans="1:1">
      <c r="A28222">
        <f>Sheet1!A28222/1.13</f>
        <v>0.60657203539823012</v>
      </c>
    </row>
    <row r="28223" spans="1:1">
      <c r="A28223">
        <f>Sheet1!A28223/1.13</f>
        <v>0.60644407079646023</v>
      </c>
    </row>
    <row r="28224" spans="1:1">
      <c r="A28224">
        <f>Sheet1!A28224/1.13</f>
        <v>0.60628083185840709</v>
      </c>
    </row>
    <row r="28225" spans="1:1">
      <c r="A28225">
        <f>Sheet1!A28225/1.13</f>
        <v>0.6062733893805311</v>
      </c>
    </row>
    <row r="28226" spans="1:1">
      <c r="A28226">
        <f>Sheet1!A28226/1.13</f>
        <v>0.60625403539823008</v>
      </c>
    </row>
    <row r="28227" spans="1:1">
      <c r="A28227">
        <f>Sheet1!A28227/1.13</f>
        <v>0.60596070796460177</v>
      </c>
    </row>
    <row r="28228" spans="1:1">
      <c r="A28228">
        <f>Sheet1!A28228/1.13</f>
        <v>0.60589079646017696</v>
      </c>
    </row>
    <row r="28229" spans="1:1">
      <c r="A28229">
        <f>Sheet1!A28229/1.13</f>
        <v>0.6057271415929204</v>
      </c>
    </row>
    <row r="28230" spans="1:1">
      <c r="A28230">
        <f>Sheet1!A28230/1.13</f>
        <v>0.60568705309734516</v>
      </c>
    </row>
    <row r="28231" spans="1:1">
      <c r="A28231">
        <f>Sheet1!A28231/1.13</f>
        <v>0.60566996460176992</v>
      </c>
    </row>
    <row r="28232" spans="1:1">
      <c r="A28232">
        <f>Sheet1!A28232/1.13</f>
        <v>0.60563261946902658</v>
      </c>
    </row>
    <row r="28233" spans="1:1">
      <c r="A28233">
        <f>Sheet1!A28233/1.13</f>
        <v>0.60556472566371689</v>
      </c>
    </row>
    <row r="28234" spans="1:1">
      <c r="A28234">
        <f>Sheet1!A28234/1.13</f>
        <v>0.60519164601769915</v>
      </c>
    </row>
    <row r="28235" spans="1:1">
      <c r="A28235">
        <f>Sheet1!A28235/1.13</f>
        <v>0.60516858407079643</v>
      </c>
    </row>
    <row r="28236" spans="1:1">
      <c r="A28236">
        <f>Sheet1!A28236/1.13</f>
        <v>0.60502584070796472</v>
      </c>
    </row>
    <row r="28237" spans="1:1">
      <c r="A28237">
        <f>Sheet1!A28237/1.13</f>
        <v>0.605011150442478</v>
      </c>
    </row>
    <row r="28238" spans="1:1">
      <c r="A28238">
        <f>Sheet1!A28238/1.13</f>
        <v>0.60493898230088505</v>
      </c>
    </row>
    <row r="28239" spans="1:1">
      <c r="A28239">
        <f>Sheet1!A28239/1.13</f>
        <v>0.60465119469026551</v>
      </c>
    </row>
    <row r="28240" spans="1:1">
      <c r="A28240">
        <f>Sheet1!A28240/1.13</f>
        <v>0.60452592920353987</v>
      </c>
    </row>
    <row r="28241" spans="1:1">
      <c r="A28241">
        <f>Sheet1!A28241/1.13</f>
        <v>0.60449088495575232</v>
      </c>
    </row>
    <row r="28242" spans="1:1">
      <c r="A28242">
        <f>Sheet1!A28242/1.13</f>
        <v>0.60421805309734522</v>
      </c>
    </row>
    <row r="28243" spans="1:1">
      <c r="A28243">
        <f>Sheet1!A28243/1.13</f>
        <v>0.60413527433628333</v>
      </c>
    </row>
    <row r="28244" spans="1:1">
      <c r="A28244">
        <f>Sheet1!A28244/1.13</f>
        <v>0.60396790265486733</v>
      </c>
    </row>
    <row r="28245" spans="1:1">
      <c r="A28245">
        <f>Sheet1!A28245/1.13</f>
        <v>0.60395823008849558</v>
      </c>
    </row>
    <row r="28246" spans="1:1">
      <c r="A28246">
        <f>Sheet1!A28246/1.13</f>
        <v>0.60393274336283198</v>
      </c>
    </row>
    <row r="28247" spans="1:1">
      <c r="A28247">
        <f>Sheet1!A28247/1.13</f>
        <v>0.60362446902654876</v>
      </c>
    </row>
    <row r="28248" spans="1:1">
      <c r="A28248">
        <f>Sheet1!A28248/1.13</f>
        <v>0.60360015044247795</v>
      </c>
    </row>
    <row r="28249" spans="1:1">
      <c r="A28249">
        <f>Sheet1!A28249/1.13</f>
        <v>0.60328102654867266</v>
      </c>
    </row>
    <row r="28250" spans="1:1">
      <c r="A28250">
        <f>Sheet1!A28250/1.13</f>
        <v>0.60326991150442488</v>
      </c>
    </row>
    <row r="28251" spans="1:1">
      <c r="A28251">
        <f>Sheet1!A28251/1.13</f>
        <v>0.60299207964601775</v>
      </c>
    </row>
    <row r="28252" spans="1:1">
      <c r="A28252">
        <f>Sheet1!A28252/1.13</f>
        <v>0.60291716814159302</v>
      </c>
    </row>
    <row r="28253" spans="1:1">
      <c r="A28253">
        <f>Sheet1!A28253/1.13</f>
        <v>0.60283209734513288</v>
      </c>
    </row>
    <row r="28254" spans="1:1">
      <c r="A28254">
        <f>Sheet1!A28254/1.13</f>
        <v>0.60282716814159298</v>
      </c>
    </row>
    <row r="28255" spans="1:1">
      <c r="A28255">
        <f>Sheet1!A28255/1.13</f>
        <v>0.60277111504424785</v>
      </c>
    </row>
    <row r="28256" spans="1:1">
      <c r="A28256">
        <f>Sheet1!A28256/1.13</f>
        <v>0.60228030088495577</v>
      </c>
    </row>
    <row r="28257" spans="1:1">
      <c r="A28257">
        <f>Sheet1!A28257/1.13</f>
        <v>0.60217375221238945</v>
      </c>
    </row>
    <row r="28258" spans="1:1">
      <c r="A28258">
        <f>Sheet1!A28258/1.13</f>
        <v>0.60213769911504433</v>
      </c>
    </row>
    <row r="28259" spans="1:1">
      <c r="A28259">
        <f>Sheet1!A28259/1.13</f>
        <v>0.60208327433628317</v>
      </c>
    </row>
    <row r="28260" spans="1:1">
      <c r="A28260">
        <f>Sheet1!A28260/1.13</f>
        <v>0.60139145132743366</v>
      </c>
    </row>
    <row r="28261" spans="1:1">
      <c r="A28261">
        <f>Sheet1!A28261/1.13</f>
        <v>0.60131285840707971</v>
      </c>
    </row>
    <row r="28262" spans="1:1">
      <c r="A28262">
        <f>Sheet1!A28262/1.13</f>
        <v>0.60096823008849565</v>
      </c>
    </row>
    <row r="28263" spans="1:1">
      <c r="A28263">
        <f>Sheet1!A28263/1.13</f>
        <v>0.60088138938053104</v>
      </c>
    </row>
    <row r="28264" spans="1:1">
      <c r="A28264">
        <f>Sheet1!A28264/1.13</f>
        <v>0.60086366371681421</v>
      </c>
    </row>
    <row r="28265" spans="1:1">
      <c r="A28265">
        <f>Sheet1!A28265/1.13</f>
        <v>0.60081628318584079</v>
      </c>
    </row>
    <row r="28266" spans="1:1">
      <c r="A28266">
        <f>Sheet1!A28266/1.13</f>
        <v>0.60065905309734524</v>
      </c>
    </row>
    <row r="28267" spans="1:1">
      <c r="A28267">
        <f>Sheet1!A28267/1.13</f>
        <v>0.6006354867256638</v>
      </c>
    </row>
    <row r="28268" spans="1:1">
      <c r="A28268">
        <f>Sheet1!A28268/1.13</f>
        <v>0.60062819469026552</v>
      </c>
    </row>
    <row r="28269" spans="1:1">
      <c r="A28269">
        <f>Sheet1!A28269/1.13</f>
        <v>0.60050292035398234</v>
      </c>
    </row>
    <row r="28270" spans="1:1">
      <c r="A28270">
        <f>Sheet1!A28270/1.13</f>
        <v>0.60005433628318594</v>
      </c>
    </row>
    <row r="28271" spans="1:1">
      <c r="A28271">
        <f>Sheet1!A28271/1.13</f>
        <v>0.59991221238938053</v>
      </c>
    </row>
    <row r="28272" spans="1:1">
      <c r="A28272">
        <f>Sheet1!A28272/1.13</f>
        <v>0.59981292035398237</v>
      </c>
    </row>
    <row r="28273" spans="1:1">
      <c r="A28273">
        <f>Sheet1!A28273/1.13</f>
        <v>0.59980752212389388</v>
      </c>
    </row>
    <row r="28274" spans="1:1">
      <c r="A28274">
        <f>Sheet1!A28274/1.13</f>
        <v>0.59979265486725675</v>
      </c>
    </row>
    <row r="28275" spans="1:1">
      <c r="A28275">
        <f>Sheet1!A28275/1.13</f>
        <v>0.59964743362831863</v>
      </c>
    </row>
    <row r="28276" spans="1:1">
      <c r="A28276">
        <f>Sheet1!A28276/1.13</f>
        <v>0.5995601769911505</v>
      </c>
    </row>
    <row r="28277" spans="1:1">
      <c r="A28277">
        <f>Sheet1!A28277/1.13</f>
        <v>0.599552150442478</v>
      </c>
    </row>
    <row r="28278" spans="1:1">
      <c r="A28278">
        <f>Sheet1!A28278/1.13</f>
        <v>0.59948763716814168</v>
      </c>
    </row>
    <row r="28279" spans="1:1">
      <c r="A28279">
        <f>Sheet1!A28279/1.13</f>
        <v>0.59934902654867261</v>
      </c>
    </row>
    <row r="28280" spans="1:1">
      <c r="A28280">
        <f>Sheet1!A28280/1.13</f>
        <v>0.59933690265486728</v>
      </c>
    </row>
    <row r="28281" spans="1:1">
      <c r="A28281">
        <f>Sheet1!A28281/1.13</f>
        <v>0.59929424778761076</v>
      </c>
    </row>
    <row r="28282" spans="1:1">
      <c r="A28282">
        <f>Sheet1!A28282/1.13</f>
        <v>0.59926867256637173</v>
      </c>
    </row>
    <row r="28283" spans="1:1">
      <c r="A28283">
        <f>Sheet1!A28283/1.13</f>
        <v>0.59925716814159302</v>
      </c>
    </row>
    <row r="28284" spans="1:1">
      <c r="A28284">
        <f>Sheet1!A28284/1.13</f>
        <v>0.59902769911504439</v>
      </c>
    </row>
    <row r="28285" spans="1:1">
      <c r="A28285">
        <f>Sheet1!A28285/1.13</f>
        <v>0.59849690265486732</v>
      </c>
    </row>
    <row r="28286" spans="1:1">
      <c r="A28286">
        <f>Sheet1!A28286/1.13</f>
        <v>0.59842055752212386</v>
      </c>
    </row>
    <row r="28287" spans="1:1">
      <c r="A28287">
        <f>Sheet1!A28287/1.13</f>
        <v>0.59840247787610623</v>
      </c>
    </row>
    <row r="28288" spans="1:1">
      <c r="A28288">
        <f>Sheet1!A28288/1.13</f>
        <v>0.5982595575221239</v>
      </c>
    </row>
    <row r="28289" spans="1:1">
      <c r="A28289">
        <f>Sheet1!A28289/1.13</f>
        <v>0.59823589380530984</v>
      </c>
    </row>
    <row r="28290" spans="1:1">
      <c r="A28290">
        <f>Sheet1!A28290/1.13</f>
        <v>0.59818509734513281</v>
      </c>
    </row>
    <row r="28291" spans="1:1">
      <c r="A28291">
        <f>Sheet1!A28291/1.13</f>
        <v>0.59810778761061945</v>
      </c>
    </row>
    <row r="28292" spans="1:1">
      <c r="A28292">
        <f>Sheet1!A28292/1.13</f>
        <v>0.5980423008849558</v>
      </c>
    </row>
    <row r="28293" spans="1:1">
      <c r="A28293">
        <f>Sheet1!A28293/1.13</f>
        <v>0.59777035398230094</v>
      </c>
    </row>
    <row r="28294" spans="1:1">
      <c r="A28294">
        <f>Sheet1!A28294/1.13</f>
        <v>0.59769938053097349</v>
      </c>
    </row>
    <row r="28295" spans="1:1">
      <c r="A28295">
        <f>Sheet1!A28295/1.13</f>
        <v>0.59758324778761074</v>
      </c>
    </row>
    <row r="28296" spans="1:1">
      <c r="A28296">
        <f>Sheet1!A28296/1.13</f>
        <v>0.59758261061946905</v>
      </c>
    </row>
    <row r="28297" spans="1:1">
      <c r="A28297">
        <f>Sheet1!A28297/1.13</f>
        <v>0.59748433628318587</v>
      </c>
    </row>
    <row r="28298" spans="1:1">
      <c r="A28298">
        <f>Sheet1!A28298/1.13</f>
        <v>0.59745870796460177</v>
      </c>
    </row>
    <row r="28299" spans="1:1">
      <c r="A28299">
        <f>Sheet1!A28299/1.13</f>
        <v>0.59697675221238944</v>
      </c>
    </row>
    <row r="28300" spans="1:1">
      <c r="A28300">
        <f>Sheet1!A28300/1.13</f>
        <v>0.59693823008849567</v>
      </c>
    </row>
    <row r="28301" spans="1:1">
      <c r="A28301">
        <f>Sheet1!A28301/1.13</f>
        <v>0.59688191150442482</v>
      </c>
    </row>
    <row r="28302" spans="1:1">
      <c r="A28302">
        <f>Sheet1!A28302/1.13</f>
        <v>0.59683672566371693</v>
      </c>
    </row>
    <row r="28303" spans="1:1">
      <c r="A28303">
        <f>Sheet1!A28303/1.13</f>
        <v>0.59668699115044255</v>
      </c>
    </row>
    <row r="28304" spans="1:1">
      <c r="A28304">
        <f>Sheet1!A28304/1.13</f>
        <v>0.59650902654867255</v>
      </c>
    </row>
    <row r="28305" spans="1:1">
      <c r="A28305">
        <f>Sheet1!A28305/1.13</f>
        <v>0.59647150442477881</v>
      </c>
    </row>
    <row r="28306" spans="1:1">
      <c r="A28306">
        <f>Sheet1!A28306/1.13</f>
        <v>0.59641430973451326</v>
      </c>
    </row>
    <row r="28307" spans="1:1">
      <c r="A28307">
        <f>Sheet1!A28307/1.13</f>
        <v>0.59636778761061959</v>
      </c>
    </row>
    <row r="28308" spans="1:1">
      <c r="A28308">
        <f>Sheet1!A28308/1.13</f>
        <v>0.59624318584070801</v>
      </c>
    </row>
    <row r="28309" spans="1:1">
      <c r="A28309">
        <f>Sheet1!A28309/1.13</f>
        <v>0.5960125309734513</v>
      </c>
    </row>
    <row r="28310" spans="1:1">
      <c r="A28310">
        <f>Sheet1!A28310/1.13</f>
        <v>0.59601141592920359</v>
      </c>
    </row>
    <row r="28311" spans="1:1">
      <c r="A28311">
        <f>Sheet1!A28311/1.13</f>
        <v>0.59599781415929209</v>
      </c>
    </row>
    <row r="28312" spans="1:1">
      <c r="A28312">
        <f>Sheet1!A28312/1.13</f>
        <v>0.59576300884955757</v>
      </c>
    </row>
    <row r="28313" spans="1:1">
      <c r="A28313">
        <f>Sheet1!A28313/1.13</f>
        <v>0.5955299115044248</v>
      </c>
    </row>
    <row r="28314" spans="1:1">
      <c r="A28314">
        <f>Sheet1!A28314/1.13</f>
        <v>0.59541663716814164</v>
      </c>
    </row>
    <row r="28315" spans="1:1">
      <c r="A28315">
        <f>Sheet1!A28315/1.13</f>
        <v>0.59541035398230091</v>
      </c>
    </row>
    <row r="28316" spans="1:1">
      <c r="A28316">
        <f>Sheet1!A28316/1.13</f>
        <v>0.59523433628318589</v>
      </c>
    </row>
    <row r="28317" spans="1:1">
      <c r="A28317">
        <f>Sheet1!A28317/1.13</f>
        <v>0.59511681415929207</v>
      </c>
    </row>
    <row r="28318" spans="1:1">
      <c r="A28318">
        <f>Sheet1!A28318/1.13</f>
        <v>0.59479194690265491</v>
      </c>
    </row>
    <row r="28319" spans="1:1">
      <c r="A28319">
        <f>Sheet1!A28319/1.13</f>
        <v>0.59476030973451333</v>
      </c>
    </row>
    <row r="28320" spans="1:1">
      <c r="A28320">
        <f>Sheet1!A28320/1.13</f>
        <v>0.59470973451327436</v>
      </c>
    </row>
    <row r="28321" spans="1:1">
      <c r="A28321">
        <f>Sheet1!A28321/1.13</f>
        <v>0.59468265486725669</v>
      </c>
    </row>
    <row r="28322" spans="1:1">
      <c r="A28322">
        <f>Sheet1!A28322/1.13</f>
        <v>0.59444492920353986</v>
      </c>
    </row>
    <row r="28323" spans="1:1">
      <c r="A28323">
        <f>Sheet1!A28323/1.13</f>
        <v>0.5940785840707965</v>
      </c>
    </row>
    <row r="28324" spans="1:1">
      <c r="A28324">
        <f>Sheet1!A28324/1.13</f>
        <v>0.59360168141592928</v>
      </c>
    </row>
    <row r="28325" spans="1:1">
      <c r="A28325">
        <f>Sheet1!A28325/1.13</f>
        <v>0.59352938053097348</v>
      </c>
    </row>
    <row r="28326" spans="1:1">
      <c r="A28326">
        <f>Sheet1!A28326/1.13</f>
        <v>0.59344486725663725</v>
      </c>
    </row>
    <row r="28327" spans="1:1">
      <c r="A28327">
        <f>Sheet1!A28327/1.13</f>
        <v>0.59333754867256638</v>
      </c>
    </row>
    <row r="28328" spans="1:1">
      <c r="A28328">
        <f>Sheet1!A28328/1.13</f>
        <v>0.59318566371681425</v>
      </c>
    </row>
    <row r="28329" spans="1:1">
      <c r="A28329">
        <f>Sheet1!A28329/1.13</f>
        <v>0.59305221238938055</v>
      </c>
    </row>
    <row r="28330" spans="1:1">
      <c r="A28330">
        <f>Sheet1!A28330/1.13</f>
        <v>0.59302628318584072</v>
      </c>
    </row>
    <row r="28331" spans="1:1">
      <c r="A28331">
        <f>Sheet1!A28331/1.13</f>
        <v>0.59297200884955759</v>
      </c>
    </row>
    <row r="28332" spans="1:1">
      <c r="A28332">
        <f>Sheet1!A28332/1.13</f>
        <v>0.59286973451327429</v>
      </c>
    </row>
    <row r="28333" spans="1:1">
      <c r="A28333">
        <f>Sheet1!A28333/1.13</f>
        <v>0.59282734513274338</v>
      </c>
    </row>
    <row r="28334" spans="1:1">
      <c r="A28334">
        <f>Sheet1!A28334/1.13</f>
        <v>0.59259412389380539</v>
      </c>
    </row>
    <row r="28335" spans="1:1">
      <c r="A28335">
        <f>Sheet1!A28335/1.13</f>
        <v>0.5924344601769912</v>
      </c>
    </row>
    <row r="28336" spans="1:1">
      <c r="A28336">
        <f>Sheet1!A28336/1.13</f>
        <v>0.59238318584070804</v>
      </c>
    </row>
    <row r="28337" spans="1:1">
      <c r="A28337">
        <f>Sheet1!A28337/1.13</f>
        <v>0.59236003539823012</v>
      </c>
    </row>
    <row r="28338" spans="1:1">
      <c r="A28338">
        <f>Sheet1!A28338/1.13</f>
        <v>0.59202703539823009</v>
      </c>
    </row>
    <row r="28339" spans="1:1">
      <c r="A28339">
        <f>Sheet1!A28339/1.13</f>
        <v>0.59186061946902657</v>
      </c>
    </row>
    <row r="28340" spans="1:1">
      <c r="A28340">
        <f>Sheet1!A28340/1.13</f>
        <v>0.59180401769911506</v>
      </c>
    </row>
    <row r="28341" spans="1:1">
      <c r="A28341">
        <f>Sheet1!A28341/1.13</f>
        <v>0.59178194690265495</v>
      </c>
    </row>
    <row r="28342" spans="1:1">
      <c r="A28342">
        <f>Sheet1!A28342/1.13</f>
        <v>0.59165917699115056</v>
      </c>
    </row>
    <row r="28343" spans="1:1">
      <c r="A28343">
        <f>Sheet1!A28343/1.13</f>
        <v>0.59162642477876115</v>
      </c>
    </row>
    <row r="28344" spans="1:1">
      <c r="A28344">
        <f>Sheet1!A28344/1.13</f>
        <v>0.59158596460176993</v>
      </c>
    </row>
    <row r="28345" spans="1:1">
      <c r="A28345">
        <f>Sheet1!A28345/1.13</f>
        <v>0.59148752212389388</v>
      </c>
    </row>
    <row r="28346" spans="1:1">
      <c r="A28346">
        <f>Sheet1!A28346/1.13</f>
        <v>0.59147076106194696</v>
      </c>
    </row>
    <row r="28347" spans="1:1">
      <c r="A28347">
        <f>Sheet1!A28347/1.13</f>
        <v>0.59114097345132754</v>
      </c>
    </row>
    <row r="28348" spans="1:1">
      <c r="A28348">
        <f>Sheet1!A28348/1.13</f>
        <v>0.59091253982300895</v>
      </c>
    </row>
    <row r="28349" spans="1:1">
      <c r="A28349">
        <f>Sheet1!A28349/1.13</f>
        <v>0.59061008849557528</v>
      </c>
    </row>
    <row r="28350" spans="1:1">
      <c r="A28350">
        <f>Sheet1!A28350/1.13</f>
        <v>0.58990212389380536</v>
      </c>
    </row>
    <row r="28351" spans="1:1">
      <c r="A28351">
        <f>Sheet1!A28351/1.13</f>
        <v>0.58988765486725669</v>
      </c>
    </row>
    <row r="28352" spans="1:1">
      <c r="A28352">
        <f>Sheet1!A28352/1.13</f>
        <v>0.58975420353982311</v>
      </c>
    </row>
    <row r="28353" spans="1:1">
      <c r="A28353">
        <f>Sheet1!A28353/1.13</f>
        <v>0.58964044247787617</v>
      </c>
    </row>
    <row r="28354" spans="1:1">
      <c r="A28354">
        <f>Sheet1!A28354/1.13</f>
        <v>0.58963208849557525</v>
      </c>
    </row>
    <row r="28355" spans="1:1">
      <c r="A28355">
        <f>Sheet1!A28355/1.13</f>
        <v>0.58955676991150441</v>
      </c>
    </row>
    <row r="28356" spans="1:1">
      <c r="A28356">
        <f>Sheet1!A28356/1.13</f>
        <v>0.58928805309734511</v>
      </c>
    </row>
    <row r="28357" spans="1:1">
      <c r="A28357">
        <f>Sheet1!A28357/1.13</f>
        <v>0.58898796460177005</v>
      </c>
    </row>
    <row r="28358" spans="1:1">
      <c r="A28358">
        <f>Sheet1!A28358/1.13</f>
        <v>0.58890504424778767</v>
      </c>
    </row>
    <row r="28359" spans="1:1">
      <c r="A28359">
        <f>Sheet1!A28359/1.13</f>
        <v>0.58886867256637165</v>
      </c>
    </row>
    <row r="28360" spans="1:1">
      <c r="A28360">
        <f>Sheet1!A28360/1.13</f>
        <v>0.58880991150442485</v>
      </c>
    </row>
    <row r="28361" spans="1:1">
      <c r="A28361">
        <f>Sheet1!A28361/1.13</f>
        <v>0.58876676991150445</v>
      </c>
    </row>
    <row r="28362" spans="1:1">
      <c r="A28362">
        <f>Sheet1!A28362/1.13</f>
        <v>0.58870890265486731</v>
      </c>
    </row>
    <row r="28363" spans="1:1">
      <c r="A28363">
        <f>Sheet1!A28363/1.13</f>
        <v>0.58863203539823017</v>
      </c>
    </row>
    <row r="28364" spans="1:1">
      <c r="A28364">
        <f>Sheet1!A28364/1.13</f>
        <v>0.58858015044247791</v>
      </c>
    </row>
    <row r="28365" spans="1:1">
      <c r="A28365">
        <f>Sheet1!A28365/1.13</f>
        <v>0.58835256637168154</v>
      </c>
    </row>
    <row r="28366" spans="1:1">
      <c r="A28366">
        <f>Sheet1!A28366/1.13</f>
        <v>0.58826624778761072</v>
      </c>
    </row>
    <row r="28367" spans="1:1">
      <c r="A28367">
        <f>Sheet1!A28367/1.13</f>
        <v>0.58824752212389386</v>
      </c>
    </row>
    <row r="28368" spans="1:1">
      <c r="A28368">
        <f>Sheet1!A28368/1.13</f>
        <v>0.58796738053097353</v>
      </c>
    </row>
    <row r="28369" spans="1:1">
      <c r="A28369">
        <f>Sheet1!A28369/1.13</f>
        <v>0.58789619469026555</v>
      </c>
    </row>
    <row r="28370" spans="1:1">
      <c r="A28370">
        <f>Sheet1!A28370/1.13</f>
        <v>0.58769814159292044</v>
      </c>
    </row>
    <row r="28371" spans="1:1">
      <c r="A28371">
        <f>Sheet1!A28371/1.13</f>
        <v>0.58739428318584075</v>
      </c>
    </row>
    <row r="28372" spans="1:1">
      <c r="A28372">
        <f>Sheet1!A28372/1.13</f>
        <v>0.5869957168141593</v>
      </c>
    </row>
    <row r="28373" spans="1:1">
      <c r="A28373">
        <f>Sheet1!A28373/1.13</f>
        <v>0.58677840707964601</v>
      </c>
    </row>
    <row r="28374" spans="1:1">
      <c r="A28374">
        <f>Sheet1!A28374/1.13</f>
        <v>0.58664292035398236</v>
      </c>
    </row>
    <row r="28375" spans="1:1">
      <c r="A28375">
        <f>Sheet1!A28375/1.13</f>
        <v>0.58655619469026554</v>
      </c>
    </row>
    <row r="28376" spans="1:1">
      <c r="A28376">
        <f>Sheet1!A28376/1.13</f>
        <v>0.58655292035398232</v>
      </c>
    </row>
    <row r="28377" spans="1:1">
      <c r="A28377">
        <f>Sheet1!A28377/1.13</f>
        <v>0.58649615044247794</v>
      </c>
    </row>
    <row r="28378" spans="1:1">
      <c r="A28378">
        <f>Sheet1!A28378/1.13</f>
        <v>0.58633384070796468</v>
      </c>
    </row>
    <row r="28379" spans="1:1">
      <c r="A28379">
        <f>Sheet1!A28379/1.13</f>
        <v>0.58629654867256642</v>
      </c>
    </row>
    <row r="28380" spans="1:1">
      <c r="A28380">
        <f>Sheet1!A28380/1.13</f>
        <v>0.58628225663716826</v>
      </c>
    </row>
    <row r="28381" spans="1:1">
      <c r="A28381">
        <f>Sheet1!A28381/1.13</f>
        <v>0.58567687610619479</v>
      </c>
    </row>
    <row r="28382" spans="1:1">
      <c r="A28382">
        <f>Sheet1!A28382/1.13</f>
        <v>0.58560973451327436</v>
      </c>
    </row>
    <row r="28383" spans="1:1">
      <c r="A28383">
        <f>Sheet1!A28383/1.13</f>
        <v>0.58547553982300882</v>
      </c>
    </row>
    <row r="28384" spans="1:1">
      <c r="A28384">
        <f>Sheet1!A28384/1.13</f>
        <v>0.58536861946902663</v>
      </c>
    </row>
    <row r="28385" spans="1:1">
      <c r="A28385">
        <f>Sheet1!A28385/1.13</f>
        <v>0.58533986725663723</v>
      </c>
    </row>
    <row r="28386" spans="1:1">
      <c r="A28386">
        <f>Sheet1!A28386/1.13</f>
        <v>0.58522106194690271</v>
      </c>
    </row>
    <row r="28387" spans="1:1">
      <c r="A28387">
        <f>Sheet1!A28387/1.13</f>
        <v>0.5851986725663717</v>
      </c>
    </row>
    <row r="28388" spans="1:1">
      <c r="A28388">
        <f>Sheet1!A28388/1.13</f>
        <v>0.58500185840707974</v>
      </c>
    </row>
    <row r="28389" spans="1:1">
      <c r="A28389">
        <f>Sheet1!A28389/1.13</f>
        <v>0.58491203539823022</v>
      </c>
    </row>
    <row r="28390" spans="1:1">
      <c r="A28390">
        <f>Sheet1!A28390/1.13</f>
        <v>0.58484300884955764</v>
      </c>
    </row>
    <row r="28391" spans="1:1">
      <c r="A28391">
        <f>Sheet1!A28391/1.13</f>
        <v>0.58430008849557524</v>
      </c>
    </row>
    <row r="28392" spans="1:1">
      <c r="A28392">
        <f>Sheet1!A28392/1.13</f>
        <v>0.58424277876106201</v>
      </c>
    </row>
    <row r="28393" spans="1:1">
      <c r="A28393">
        <f>Sheet1!A28393/1.13</f>
        <v>0.58419690265486723</v>
      </c>
    </row>
    <row r="28394" spans="1:1">
      <c r="A28394">
        <f>Sheet1!A28394/1.13</f>
        <v>0.58401306194690272</v>
      </c>
    </row>
    <row r="28395" spans="1:1">
      <c r="A28395">
        <f>Sheet1!A28395/1.13</f>
        <v>0.58385778761061957</v>
      </c>
    </row>
    <row r="28396" spans="1:1">
      <c r="A28396">
        <f>Sheet1!A28396/1.13</f>
        <v>0.58379368141592924</v>
      </c>
    </row>
    <row r="28397" spans="1:1">
      <c r="A28397">
        <f>Sheet1!A28397/1.13</f>
        <v>0.5837276991150443</v>
      </c>
    </row>
    <row r="28398" spans="1:1">
      <c r="A28398">
        <f>Sheet1!A28398/1.13</f>
        <v>0.5837003185840709</v>
      </c>
    </row>
    <row r="28399" spans="1:1">
      <c r="A28399">
        <f>Sheet1!A28399/1.13</f>
        <v>0.58340251327433634</v>
      </c>
    </row>
    <row r="28400" spans="1:1">
      <c r="A28400">
        <f>Sheet1!A28400/1.13</f>
        <v>0.58316809734513275</v>
      </c>
    </row>
    <row r="28401" spans="1:1">
      <c r="A28401">
        <f>Sheet1!A28401/1.13</f>
        <v>0.58308845132743359</v>
      </c>
    </row>
    <row r="28402" spans="1:1">
      <c r="A28402">
        <f>Sheet1!A28402/1.13</f>
        <v>0.58294548672566382</v>
      </c>
    </row>
    <row r="28403" spans="1:1">
      <c r="A28403">
        <f>Sheet1!A28403/1.13</f>
        <v>0.58287194690265487</v>
      </c>
    </row>
    <row r="28404" spans="1:1">
      <c r="A28404">
        <f>Sheet1!A28404/1.13</f>
        <v>0.58280610619469031</v>
      </c>
    </row>
    <row r="28405" spans="1:1">
      <c r="A28405">
        <f>Sheet1!A28405/1.13</f>
        <v>0.58273362831858411</v>
      </c>
    </row>
    <row r="28406" spans="1:1">
      <c r="A28406">
        <f>Sheet1!A28406/1.13</f>
        <v>0.58242300884955756</v>
      </c>
    </row>
    <row r="28407" spans="1:1">
      <c r="A28407">
        <f>Sheet1!A28407/1.13</f>
        <v>0.58237509734513282</v>
      </c>
    </row>
    <row r="28408" spans="1:1">
      <c r="A28408">
        <f>Sheet1!A28408/1.13</f>
        <v>0.58225566371681414</v>
      </c>
    </row>
    <row r="28409" spans="1:1">
      <c r="A28409">
        <f>Sheet1!A28409/1.13</f>
        <v>0.58222707964601772</v>
      </c>
    </row>
    <row r="28410" spans="1:1">
      <c r="A28410">
        <f>Sheet1!A28410/1.13</f>
        <v>0.5821650442477877</v>
      </c>
    </row>
    <row r="28411" spans="1:1">
      <c r="A28411">
        <f>Sheet1!A28411/1.13</f>
        <v>0.58203482300884968</v>
      </c>
    </row>
    <row r="28412" spans="1:1">
      <c r="A28412">
        <f>Sheet1!A28412/1.13</f>
        <v>0.58198283185840716</v>
      </c>
    </row>
    <row r="28413" spans="1:1">
      <c r="A28413">
        <f>Sheet1!A28413/1.13</f>
        <v>0.58187484070796469</v>
      </c>
    </row>
    <row r="28414" spans="1:1">
      <c r="A28414">
        <f>Sheet1!A28414/1.13</f>
        <v>0.58185221238938056</v>
      </c>
    </row>
    <row r="28415" spans="1:1">
      <c r="A28415">
        <f>Sheet1!A28415/1.13</f>
        <v>0.5817696460176992</v>
      </c>
    </row>
    <row r="28416" spans="1:1">
      <c r="A28416">
        <f>Sheet1!A28416/1.13</f>
        <v>0.58167185840707969</v>
      </c>
    </row>
    <row r="28417" spans="1:1">
      <c r="A28417">
        <f>Sheet1!A28417/1.13</f>
        <v>0.58145097345132746</v>
      </c>
    </row>
    <row r="28418" spans="1:1">
      <c r="A28418">
        <f>Sheet1!A28418/1.13</f>
        <v>0.58132699115044251</v>
      </c>
    </row>
    <row r="28419" spans="1:1">
      <c r="A28419">
        <f>Sheet1!A28419/1.13</f>
        <v>0.58128566371681423</v>
      </c>
    </row>
    <row r="28420" spans="1:1">
      <c r="A28420">
        <f>Sheet1!A28420/1.13</f>
        <v>0.58076079646017709</v>
      </c>
    </row>
    <row r="28421" spans="1:1">
      <c r="A28421">
        <f>Sheet1!A28421/1.13</f>
        <v>0.58059360176991159</v>
      </c>
    </row>
    <row r="28422" spans="1:1">
      <c r="A28422">
        <f>Sheet1!A28422/1.13</f>
        <v>0.5805438938053098</v>
      </c>
    </row>
    <row r="28423" spans="1:1">
      <c r="A28423">
        <f>Sheet1!A28423/1.13</f>
        <v>0.58054132743362841</v>
      </c>
    </row>
    <row r="28424" spans="1:1">
      <c r="A28424">
        <f>Sheet1!A28424/1.13</f>
        <v>0.58049575221238947</v>
      </c>
    </row>
    <row r="28425" spans="1:1">
      <c r="A28425">
        <f>Sheet1!A28425/1.13</f>
        <v>0.58026783185840713</v>
      </c>
    </row>
    <row r="28426" spans="1:1">
      <c r="A28426">
        <f>Sheet1!A28426/1.13</f>
        <v>0.57999619469026553</v>
      </c>
    </row>
    <row r="28427" spans="1:1">
      <c r="A28427">
        <f>Sheet1!A28427/1.13</f>
        <v>0.57994032743362833</v>
      </c>
    </row>
    <row r="28428" spans="1:1">
      <c r="A28428">
        <f>Sheet1!A28428/1.13</f>
        <v>0.5798307964601771</v>
      </c>
    </row>
    <row r="28429" spans="1:1">
      <c r="A28429">
        <f>Sheet1!A28429/1.13</f>
        <v>0.57972173451327436</v>
      </c>
    </row>
    <row r="28430" spans="1:1">
      <c r="A28430">
        <f>Sheet1!A28430/1.13</f>
        <v>0.57964389380530978</v>
      </c>
    </row>
    <row r="28431" spans="1:1">
      <c r="A28431">
        <f>Sheet1!A28431/1.13</f>
        <v>0.57949117699115049</v>
      </c>
    </row>
    <row r="28432" spans="1:1">
      <c r="A28432">
        <f>Sheet1!A28432/1.13</f>
        <v>0.57914371681415933</v>
      </c>
    </row>
    <row r="28433" spans="1:1">
      <c r="A28433">
        <f>Sheet1!A28433/1.13</f>
        <v>0.57896159292035398</v>
      </c>
    </row>
    <row r="28434" spans="1:1">
      <c r="A28434">
        <f>Sheet1!A28434/1.13</f>
        <v>0.57891814159292043</v>
      </c>
    </row>
    <row r="28435" spans="1:1">
      <c r="A28435">
        <f>Sheet1!A28435/1.13</f>
        <v>0.57889681415929206</v>
      </c>
    </row>
    <row r="28436" spans="1:1">
      <c r="A28436">
        <f>Sheet1!A28436/1.13</f>
        <v>0.57855844247787613</v>
      </c>
    </row>
    <row r="28437" spans="1:1">
      <c r="A28437">
        <f>Sheet1!A28437/1.13</f>
        <v>0.5784826548672567</v>
      </c>
    </row>
    <row r="28438" spans="1:1">
      <c r="A28438">
        <f>Sheet1!A28438/1.13</f>
        <v>0.57841469026548675</v>
      </c>
    </row>
    <row r="28439" spans="1:1">
      <c r="A28439">
        <f>Sheet1!A28439/1.13</f>
        <v>0.57835628318584076</v>
      </c>
    </row>
    <row r="28440" spans="1:1">
      <c r="A28440">
        <f>Sheet1!A28440/1.13</f>
        <v>0.57834101769911506</v>
      </c>
    </row>
    <row r="28441" spans="1:1">
      <c r="A28441">
        <f>Sheet1!A28441/1.13</f>
        <v>0.57821973451327446</v>
      </c>
    </row>
    <row r="28442" spans="1:1">
      <c r="A28442">
        <f>Sheet1!A28442/1.13</f>
        <v>0.57806159292035397</v>
      </c>
    </row>
    <row r="28443" spans="1:1">
      <c r="A28443">
        <f>Sheet1!A28443/1.13</f>
        <v>0.57805191150442492</v>
      </c>
    </row>
    <row r="28444" spans="1:1">
      <c r="A28444">
        <f>Sheet1!A28444/1.13</f>
        <v>0.57794224778761061</v>
      </c>
    </row>
    <row r="28445" spans="1:1">
      <c r="A28445">
        <f>Sheet1!A28445/1.13</f>
        <v>0.57774233628318583</v>
      </c>
    </row>
    <row r="28446" spans="1:1">
      <c r="A28446">
        <f>Sheet1!A28446/1.13</f>
        <v>0.57772445132743366</v>
      </c>
    </row>
    <row r="28447" spans="1:1">
      <c r="A28447">
        <f>Sheet1!A28447/1.13</f>
        <v>0.57762008849557522</v>
      </c>
    </row>
    <row r="28448" spans="1:1">
      <c r="A28448">
        <f>Sheet1!A28448/1.13</f>
        <v>0.5775215929203541</v>
      </c>
    </row>
    <row r="28449" spans="1:1">
      <c r="A28449">
        <f>Sheet1!A28449/1.13</f>
        <v>0.5772181415929204</v>
      </c>
    </row>
    <row r="28450" spans="1:1">
      <c r="A28450">
        <f>Sheet1!A28450/1.13</f>
        <v>0.57721318584070802</v>
      </c>
    </row>
    <row r="28451" spans="1:1">
      <c r="A28451">
        <f>Sheet1!A28451/1.13</f>
        <v>0.57695176991150454</v>
      </c>
    </row>
    <row r="28452" spans="1:1">
      <c r="A28452">
        <f>Sheet1!A28452/1.13</f>
        <v>0.57688212389380544</v>
      </c>
    </row>
    <row r="28453" spans="1:1">
      <c r="A28453">
        <f>Sheet1!A28453/1.13</f>
        <v>0.57654950442477881</v>
      </c>
    </row>
    <row r="28454" spans="1:1">
      <c r="A28454">
        <f>Sheet1!A28454/1.13</f>
        <v>0.57653172566371691</v>
      </c>
    </row>
    <row r="28455" spans="1:1">
      <c r="A28455">
        <f>Sheet1!A28455/1.13</f>
        <v>0.57597955752212393</v>
      </c>
    </row>
    <row r="28456" spans="1:1">
      <c r="A28456">
        <f>Sheet1!A28456/1.13</f>
        <v>0.57590460176991154</v>
      </c>
    </row>
    <row r="28457" spans="1:1">
      <c r="A28457">
        <f>Sheet1!A28457/1.13</f>
        <v>0.57582088495575223</v>
      </c>
    </row>
    <row r="28458" spans="1:1">
      <c r="A28458">
        <f>Sheet1!A28458/1.13</f>
        <v>0.57575807964601777</v>
      </c>
    </row>
    <row r="28459" spans="1:1">
      <c r="A28459">
        <f>Sheet1!A28459/1.13</f>
        <v>0.57569858407079655</v>
      </c>
    </row>
    <row r="28460" spans="1:1">
      <c r="A28460">
        <f>Sheet1!A28460/1.13</f>
        <v>0.57564566371681425</v>
      </c>
    </row>
    <row r="28461" spans="1:1">
      <c r="A28461">
        <f>Sheet1!A28461/1.13</f>
        <v>0.57551557522123897</v>
      </c>
    </row>
    <row r="28462" spans="1:1">
      <c r="A28462">
        <f>Sheet1!A28462/1.13</f>
        <v>0.57535415929203548</v>
      </c>
    </row>
    <row r="28463" spans="1:1">
      <c r="A28463">
        <f>Sheet1!A28463/1.13</f>
        <v>0.57525154867256645</v>
      </c>
    </row>
    <row r="28464" spans="1:1">
      <c r="A28464">
        <f>Sheet1!A28464/1.13</f>
        <v>0.57510415929203551</v>
      </c>
    </row>
    <row r="28465" spans="1:1">
      <c r="A28465">
        <f>Sheet1!A28465/1.13</f>
        <v>0.57509407079646024</v>
      </c>
    </row>
    <row r="28466" spans="1:1">
      <c r="A28466">
        <f>Sheet1!A28466/1.13</f>
        <v>0.57509132743362834</v>
      </c>
    </row>
    <row r="28467" spans="1:1">
      <c r="A28467">
        <f>Sheet1!A28467/1.13</f>
        <v>0.57495902654867259</v>
      </c>
    </row>
    <row r="28468" spans="1:1">
      <c r="A28468">
        <f>Sheet1!A28468/1.13</f>
        <v>0.57482778761061948</v>
      </c>
    </row>
    <row r="28469" spans="1:1">
      <c r="A28469">
        <f>Sheet1!A28469/1.13</f>
        <v>0.57477650442477879</v>
      </c>
    </row>
    <row r="28470" spans="1:1">
      <c r="A28470">
        <f>Sheet1!A28470/1.13</f>
        <v>0.57477044247787623</v>
      </c>
    </row>
    <row r="28471" spans="1:1">
      <c r="A28471">
        <f>Sheet1!A28471/1.13</f>
        <v>0.57450884955752213</v>
      </c>
    </row>
    <row r="28472" spans="1:1">
      <c r="A28472">
        <f>Sheet1!A28472/1.13</f>
        <v>0.57435929203539826</v>
      </c>
    </row>
    <row r="28473" spans="1:1">
      <c r="A28473">
        <f>Sheet1!A28473/1.13</f>
        <v>0.57416920353982304</v>
      </c>
    </row>
    <row r="28474" spans="1:1">
      <c r="A28474">
        <f>Sheet1!A28474/1.13</f>
        <v>0.57406261946902659</v>
      </c>
    </row>
    <row r="28475" spans="1:1">
      <c r="A28475">
        <f>Sheet1!A28475/1.13</f>
        <v>0.57391973451327438</v>
      </c>
    </row>
    <row r="28476" spans="1:1">
      <c r="A28476">
        <f>Sheet1!A28476/1.13</f>
        <v>0.57383501769911516</v>
      </c>
    </row>
    <row r="28477" spans="1:1">
      <c r="A28477">
        <f>Sheet1!A28477/1.13</f>
        <v>0.57339341592920368</v>
      </c>
    </row>
    <row r="28478" spans="1:1">
      <c r="A28478">
        <f>Sheet1!A28478/1.13</f>
        <v>0.57302690265486733</v>
      </c>
    </row>
    <row r="28479" spans="1:1">
      <c r="A28479">
        <f>Sheet1!A28479/1.13</f>
        <v>0.57279773451327431</v>
      </c>
    </row>
    <row r="28480" spans="1:1">
      <c r="A28480">
        <f>Sheet1!A28480/1.13</f>
        <v>0.57270827433628324</v>
      </c>
    </row>
    <row r="28481" spans="1:1">
      <c r="A28481">
        <f>Sheet1!A28481/1.13</f>
        <v>0.57261008849557526</v>
      </c>
    </row>
    <row r="28482" spans="1:1">
      <c r="A28482">
        <f>Sheet1!A28482/1.13</f>
        <v>0.57256749557522124</v>
      </c>
    </row>
    <row r="28483" spans="1:1">
      <c r="A28483">
        <f>Sheet1!A28483/1.13</f>
        <v>0.57253710619469034</v>
      </c>
    </row>
    <row r="28484" spans="1:1">
      <c r="A28484">
        <f>Sheet1!A28484/1.13</f>
        <v>0.5724719469026549</v>
      </c>
    </row>
    <row r="28485" spans="1:1">
      <c r="A28485">
        <f>Sheet1!A28485/1.13</f>
        <v>0.57230633628318595</v>
      </c>
    </row>
    <row r="28486" spans="1:1">
      <c r="A28486">
        <f>Sheet1!A28486/1.13</f>
        <v>0.57211610619469033</v>
      </c>
    </row>
    <row r="28487" spans="1:1">
      <c r="A28487">
        <f>Sheet1!A28487/1.13</f>
        <v>0.57197053097345141</v>
      </c>
    </row>
    <row r="28488" spans="1:1">
      <c r="A28488">
        <f>Sheet1!A28488/1.13</f>
        <v>0.571613982300885</v>
      </c>
    </row>
    <row r="28489" spans="1:1">
      <c r="A28489">
        <f>Sheet1!A28489/1.13</f>
        <v>0.57153362831858412</v>
      </c>
    </row>
    <row r="28490" spans="1:1">
      <c r="A28490">
        <f>Sheet1!A28490/1.13</f>
        <v>0.57141074336283193</v>
      </c>
    </row>
    <row r="28491" spans="1:1">
      <c r="A28491">
        <f>Sheet1!A28491/1.13</f>
        <v>0.57125840707964615</v>
      </c>
    </row>
    <row r="28492" spans="1:1">
      <c r="A28492">
        <f>Sheet1!A28492/1.13</f>
        <v>0.57118203539823009</v>
      </c>
    </row>
    <row r="28493" spans="1:1">
      <c r="A28493">
        <f>Sheet1!A28493/1.13</f>
        <v>0.57117194690265483</v>
      </c>
    </row>
    <row r="28494" spans="1:1">
      <c r="A28494">
        <f>Sheet1!A28494/1.13</f>
        <v>0.57097814159292037</v>
      </c>
    </row>
    <row r="28495" spans="1:1">
      <c r="A28495">
        <f>Sheet1!A28495/1.13</f>
        <v>0.57089292035398242</v>
      </c>
    </row>
    <row r="28496" spans="1:1">
      <c r="A28496">
        <f>Sheet1!A28496/1.13</f>
        <v>0.57066451327433632</v>
      </c>
    </row>
    <row r="28497" spans="1:1">
      <c r="A28497">
        <f>Sheet1!A28497/1.13</f>
        <v>0.57058407079646023</v>
      </c>
    </row>
    <row r="28498" spans="1:1">
      <c r="A28498">
        <f>Sheet1!A28498/1.13</f>
        <v>0.57023283185840712</v>
      </c>
    </row>
    <row r="28499" spans="1:1">
      <c r="A28499">
        <f>Sheet1!A28499/1.13</f>
        <v>0.569711796460177</v>
      </c>
    </row>
    <row r="28500" spans="1:1">
      <c r="A28500">
        <f>Sheet1!A28500/1.13</f>
        <v>0.56952991150442489</v>
      </c>
    </row>
    <row r="28501" spans="1:1">
      <c r="A28501">
        <f>Sheet1!A28501/1.13</f>
        <v>0.56945649557522127</v>
      </c>
    </row>
    <row r="28502" spans="1:1">
      <c r="A28502">
        <f>Sheet1!A28502/1.13</f>
        <v>0.56935115044247797</v>
      </c>
    </row>
    <row r="28503" spans="1:1">
      <c r="A28503">
        <f>Sheet1!A28503/1.13</f>
        <v>0.56930761061946911</v>
      </c>
    </row>
    <row r="28504" spans="1:1">
      <c r="A28504">
        <f>Sheet1!A28504/1.13</f>
        <v>0.56913120353982316</v>
      </c>
    </row>
    <row r="28505" spans="1:1">
      <c r="A28505">
        <f>Sheet1!A28505/1.13</f>
        <v>0.56908256637168142</v>
      </c>
    </row>
    <row r="28506" spans="1:1">
      <c r="A28506">
        <f>Sheet1!A28506/1.13</f>
        <v>0.56883376106194705</v>
      </c>
    </row>
    <row r="28507" spans="1:1">
      <c r="A28507">
        <f>Sheet1!A28507/1.13</f>
        <v>0.56882424778761065</v>
      </c>
    </row>
    <row r="28508" spans="1:1">
      <c r="A28508">
        <f>Sheet1!A28508/1.13</f>
        <v>0.56880407079646023</v>
      </c>
    </row>
    <row r="28509" spans="1:1">
      <c r="A28509">
        <f>Sheet1!A28509/1.13</f>
        <v>0.5687362831858408</v>
      </c>
    </row>
    <row r="28510" spans="1:1">
      <c r="A28510">
        <f>Sheet1!A28510/1.13</f>
        <v>0.56863415929203553</v>
      </c>
    </row>
    <row r="28511" spans="1:1">
      <c r="A28511">
        <f>Sheet1!A28511/1.13</f>
        <v>0.56851867256637179</v>
      </c>
    </row>
    <row r="28512" spans="1:1">
      <c r="A28512">
        <f>Sheet1!A28512/1.13</f>
        <v>0.56850061946902652</v>
      </c>
    </row>
    <row r="28513" spans="1:1">
      <c r="A28513">
        <f>Sheet1!A28513/1.13</f>
        <v>0.56838625663716813</v>
      </c>
    </row>
    <row r="28514" spans="1:1">
      <c r="A28514">
        <f>Sheet1!A28514/1.13</f>
        <v>0.5681654867256638</v>
      </c>
    </row>
    <row r="28515" spans="1:1">
      <c r="A28515">
        <f>Sheet1!A28515/1.13</f>
        <v>0.56813893805309745</v>
      </c>
    </row>
    <row r="28516" spans="1:1">
      <c r="A28516">
        <f>Sheet1!A28516/1.13</f>
        <v>0.56776893805309736</v>
      </c>
    </row>
    <row r="28517" spans="1:1">
      <c r="A28517">
        <f>Sheet1!A28517/1.13</f>
        <v>0.56762489380530978</v>
      </c>
    </row>
    <row r="28518" spans="1:1">
      <c r="A28518">
        <f>Sheet1!A28518/1.13</f>
        <v>0.56718952212389384</v>
      </c>
    </row>
    <row r="28519" spans="1:1">
      <c r="A28519">
        <f>Sheet1!A28519/1.13</f>
        <v>0.56707300884955758</v>
      </c>
    </row>
    <row r="28520" spans="1:1">
      <c r="A28520">
        <f>Sheet1!A28520/1.13</f>
        <v>0.56702236283185847</v>
      </c>
    </row>
    <row r="28521" spans="1:1">
      <c r="A28521">
        <f>Sheet1!A28521/1.13</f>
        <v>0.56690014159292046</v>
      </c>
    </row>
    <row r="28522" spans="1:1">
      <c r="A28522">
        <f>Sheet1!A28522/1.13</f>
        <v>0.56686831858407094</v>
      </c>
    </row>
    <row r="28523" spans="1:1">
      <c r="A28523">
        <f>Sheet1!A28523/1.13</f>
        <v>0.56679654867256646</v>
      </c>
    </row>
    <row r="28524" spans="1:1">
      <c r="A28524">
        <f>Sheet1!A28524/1.13</f>
        <v>0.56664800884955757</v>
      </c>
    </row>
    <row r="28525" spans="1:1">
      <c r="A28525">
        <f>Sheet1!A28525/1.13</f>
        <v>0.56663221238938066</v>
      </c>
    </row>
    <row r="28526" spans="1:1">
      <c r="A28526">
        <f>Sheet1!A28526/1.13</f>
        <v>0.56654362831858407</v>
      </c>
    </row>
    <row r="28527" spans="1:1">
      <c r="A28527">
        <f>Sheet1!A28527/1.13</f>
        <v>0.56630601769911504</v>
      </c>
    </row>
    <row r="28528" spans="1:1">
      <c r="A28528">
        <f>Sheet1!A28528/1.13</f>
        <v>0.56624442477876114</v>
      </c>
    </row>
    <row r="28529" spans="1:1">
      <c r="A28529">
        <f>Sheet1!A28529/1.13</f>
        <v>0.56623938053097345</v>
      </c>
    </row>
    <row r="28530" spans="1:1">
      <c r="A28530">
        <f>Sheet1!A28530/1.13</f>
        <v>0.56619986725663718</v>
      </c>
    </row>
    <row r="28531" spans="1:1">
      <c r="A28531">
        <f>Sheet1!A28531/1.13</f>
        <v>0.5660776548672567</v>
      </c>
    </row>
    <row r="28532" spans="1:1">
      <c r="A28532">
        <f>Sheet1!A28532/1.13</f>
        <v>0.56598297345132742</v>
      </c>
    </row>
    <row r="28533" spans="1:1">
      <c r="A28533">
        <f>Sheet1!A28533/1.13</f>
        <v>0.56598123893805319</v>
      </c>
    </row>
    <row r="28534" spans="1:1">
      <c r="A28534">
        <f>Sheet1!A28534/1.13</f>
        <v>0.56570150442477884</v>
      </c>
    </row>
    <row r="28535" spans="1:1">
      <c r="A28535">
        <f>Sheet1!A28535/1.13</f>
        <v>0.5655861061946903</v>
      </c>
    </row>
    <row r="28536" spans="1:1">
      <c r="A28536">
        <f>Sheet1!A28536/1.13</f>
        <v>0.56531782300884958</v>
      </c>
    </row>
    <row r="28537" spans="1:1">
      <c r="A28537">
        <f>Sheet1!A28537/1.13</f>
        <v>0.56528663716814165</v>
      </c>
    </row>
    <row r="28538" spans="1:1">
      <c r="A28538">
        <f>Sheet1!A28538/1.13</f>
        <v>0.56509987610619472</v>
      </c>
    </row>
    <row r="28539" spans="1:1">
      <c r="A28539">
        <f>Sheet1!A28539/1.13</f>
        <v>0.56477579646017706</v>
      </c>
    </row>
    <row r="28540" spans="1:1">
      <c r="A28540">
        <f>Sheet1!A28540/1.13</f>
        <v>0.56475306194690267</v>
      </c>
    </row>
    <row r="28541" spans="1:1">
      <c r="A28541">
        <f>Sheet1!A28541/1.13</f>
        <v>0.56405088495575229</v>
      </c>
    </row>
    <row r="28542" spans="1:1">
      <c r="A28542">
        <f>Sheet1!A28542/1.13</f>
        <v>0.56382654867256643</v>
      </c>
    </row>
    <row r="28543" spans="1:1">
      <c r="A28543">
        <f>Sheet1!A28543/1.13</f>
        <v>0.5635470796460178</v>
      </c>
    </row>
    <row r="28544" spans="1:1">
      <c r="A28544">
        <f>Sheet1!A28544/1.13</f>
        <v>0.56306778761061949</v>
      </c>
    </row>
    <row r="28545" spans="1:1">
      <c r="A28545">
        <f>Sheet1!A28545/1.13</f>
        <v>0.56262336283185843</v>
      </c>
    </row>
    <row r="28546" spans="1:1">
      <c r="A28546">
        <f>Sheet1!A28546/1.13</f>
        <v>0.5625612389380531</v>
      </c>
    </row>
    <row r="28547" spans="1:1">
      <c r="A28547">
        <f>Sheet1!A28547/1.13</f>
        <v>0.56218747787610623</v>
      </c>
    </row>
    <row r="28548" spans="1:1">
      <c r="A28548">
        <f>Sheet1!A28548/1.13</f>
        <v>0.56211380530973454</v>
      </c>
    </row>
    <row r="28549" spans="1:1">
      <c r="A28549">
        <f>Sheet1!A28549/1.13</f>
        <v>0.56210221238938063</v>
      </c>
    </row>
    <row r="28550" spans="1:1">
      <c r="A28550">
        <f>Sheet1!A28550/1.13</f>
        <v>0.56179336283185843</v>
      </c>
    </row>
    <row r="28551" spans="1:1">
      <c r="A28551">
        <f>Sheet1!A28551/1.13</f>
        <v>0.56158699115044253</v>
      </c>
    </row>
    <row r="28552" spans="1:1">
      <c r="A28552">
        <f>Sheet1!A28552/1.13</f>
        <v>0.56156695575221238</v>
      </c>
    </row>
    <row r="28553" spans="1:1">
      <c r="A28553">
        <f>Sheet1!A28553/1.13</f>
        <v>0.56146203539823014</v>
      </c>
    </row>
    <row r="28554" spans="1:1">
      <c r="A28554">
        <f>Sheet1!A28554/1.13</f>
        <v>0.56133855752212392</v>
      </c>
    </row>
    <row r="28555" spans="1:1">
      <c r="A28555">
        <f>Sheet1!A28555/1.13</f>
        <v>0.56130008849557533</v>
      </c>
    </row>
    <row r="28556" spans="1:1">
      <c r="A28556">
        <f>Sheet1!A28556/1.13</f>
        <v>0.56121079646017702</v>
      </c>
    </row>
    <row r="28557" spans="1:1">
      <c r="A28557">
        <f>Sheet1!A28557/1.13</f>
        <v>0.56063569911504429</v>
      </c>
    </row>
    <row r="28558" spans="1:1">
      <c r="A28558">
        <f>Sheet1!A28558/1.13</f>
        <v>0.56027005309734512</v>
      </c>
    </row>
    <row r="28559" spans="1:1">
      <c r="A28559">
        <f>Sheet1!A28559/1.13</f>
        <v>0.55996185840707968</v>
      </c>
    </row>
    <row r="28560" spans="1:1">
      <c r="A28560">
        <f>Sheet1!A28560/1.13</f>
        <v>0.55974309734513272</v>
      </c>
    </row>
    <row r="28561" spans="1:1">
      <c r="A28561">
        <f>Sheet1!A28561/1.13</f>
        <v>0.55937522123893813</v>
      </c>
    </row>
    <row r="28562" spans="1:1">
      <c r="A28562">
        <f>Sheet1!A28562/1.13</f>
        <v>0.55937398230088498</v>
      </c>
    </row>
    <row r="28563" spans="1:1">
      <c r="A28563">
        <f>Sheet1!A28563/1.13</f>
        <v>0.55911017699115051</v>
      </c>
    </row>
    <row r="28564" spans="1:1">
      <c r="A28564">
        <f>Sheet1!A28564/1.13</f>
        <v>0.55882575221238939</v>
      </c>
    </row>
    <row r="28565" spans="1:1">
      <c r="A28565">
        <f>Sheet1!A28565/1.13</f>
        <v>0.5580517699115044</v>
      </c>
    </row>
    <row r="28566" spans="1:1">
      <c r="A28566">
        <f>Sheet1!A28566/1.13</f>
        <v>0.55798283185840714</v>
      </c>
    </row>
    <row r="28567" spans="1:1">
      <c r="A28567">
        <f>Sheet1!A28567/1.13</f>
        <v>0.55792858407079648</v>
      </c>
    </row>
    <row r="28568" spans="1:1">
      <c r="A28568">
        <f>Sheet1!A28568/1.13</f>
        <v>0.55791628318584086</v>
      </c>
    </row>
    <row r="28569" spans="1:1">
      <c r="A28569">
        <f>Sheet1!A28569/1.13</f>
        <v>0.55772610619469032</v>
      </c>
    </row>
    <row r="28570" spans="1:1">
      <c r="A28570">
        <f>Sheet1!A28570/1.13</f>
        <v>0.55741773451327437</v>
      </c>
    </row>
    <row r="28571" spans="1:1">
      <c r="A28571">
        <f>Sheet1!A28571/1.13</f>
        <v>0.55711817699115052</v>
      </c>
    </row>
    <row r="28572" spans="1:1">
      <c r="A28572">
        <f>Sheet1!A28572/1.13</f>
        <v>0.55684300884955762</v>
      </c>
    </row>
    <row r="28573" spans="1:1">
      <c r="A28573">
        <f>Sheet1!A28573/1.13</f>
        <v>0.55674946902654876</v>
      </c>
    </row>
    <row r="28574" spans="1:1">
      <c r="A28574">
        <f>Sheet1!A28574/1.13</f>
        <v>0.55656375221238952</v>
      </c>
    </row>
    <row r="28575" spans="1:1">
      <c r="A28575">
        <f>Sheet1!A28575/1.13</f>
        <v>0.55625216814159295</v>
      </c>
    </row>
    <row r="28576" spans="1:1">
      <c r="A28576">
        <f>Sheet1!A28576/1.13</f>
        <v>0.55613044247787613</v>
      </c>
    </row>
    <row r="28577" spans="1:1">
      <c r="A28577">
        <f>Sheet1!A28577/1.13</f>
        <v>0.55585345132743369</v>
      </c>
    </row>
    <row r="28578" spans="1:1">
      <c r="A28578">
        <f>Sheet1!A28578/1.13</f>
        <v>0.55579046902654872</v>
      </c>
    </row>
    <row r="28579" spans="1:1">
      <c r="A28579">
        <f>Sheet1!A28579/1.13</f>
        <v>0.55574495575221239</v>
      </c>
    </row>
    <row r="28580" spans="1:1">
      <c r="A28580">
        <f>Sheet1!A28580/1.13</f>
        <v>0.55562891150442484</v>
      </c>
    </row>
    <row r="28581" spans="1:1">
      <c r="A28581">
        <f>Sheet1!A28581/1.13</f>
        <v>0.55543616814159291</v>
      </c>
    </row>
    <row r="28582" spans="1:1">
      <c r="A28582">
        <f>Sheet1!A28582/1.13</f>
        <v>0.55531991150442483</v>
      </c>
    </row>
    <row r="28583" spans="1:1">
      <c r="A28583">
        <f>Sheet1!A28583/1.13</f>
        <v>0.55509159292035404</v>
      </c>
    </row>
    <row r="28584" spans="1:1">
      <c r="A28584">
        <f>Sheet1!A28584/1.13</f>
        <v>0.55497522123893805</v>
      </c>
    </row>
    <row r="28585" spans="1:1">
      <c r="A28585">
        <f>Sheet1!A28585/1.13</f>
        <v>0.55472725663716815</v>
      </c>
    </row>
    <row r="28586" spans="1:1">
      <c r="A28586">
        <f>Sheet1!A28586/1.13</f>
        <v>0.55468557522123907</v>
      </c>
    </row>
    <row r="28587" spans="1:1">
      <c r="A28587">
        <f>Sheet1!A28587/1.13</f>
        <v>0.55432318584070794</v>
      </c>
    </row>
    <row r="28588" spans="1:1">
      <c r="A28588">
        <f>Sheet1!A28588/1.13</f>
        <v>0.55431592920353989</v>
      </c>
    </row>
    <row r="28589" spans="1:1">
      <c r="A28589">
        <f>Sheet1!A28589/1.13</f>
        <v>0.55416238938053108</v>
      </c>
    </row>
    <row r="28590" spans="1:1">
      <c r="A28590">
        <f>Sheet1!A28590/1.13</f>
        <v>0.55410584070796465</v>
      </c>
    </row>
    <row r="28591" spans="1:1">
      <c r="A28591">
        <f>Sheet1!A28591/1.13</f>
        <v>0.55364876106194694</v>
      </c>
    </row>
    <row r="28592" spans="1:1">
      <c r="A28592">
        <f>Sheet1!A28592/1.13</f>
        <v>0.55358747787610618</v>
      </c>
    </row>
    <row r="28593" spans="1:1">
      <c r="A28593">
        <f>Sheet1!A28593/1.13</f>
        <v>0.55336557522123897</v>
      </c>
    </row>
    <row r="28594" spans="1:1">
      <c r="A28594">
        <f>Sheet1!A28594/1.13</f>
        <v>0.55333070796460182</v>
      </c>
    </row>
    <row r="28595" spans="1:1">
      <c r="A28595">
        <f>Sheet1!A28595/1.13</f>
        <v>0.55325132743362837</v>
      </c>
    </row>
    <row r="28596" spans="1:1">
      <c r="A28596">
        <f>Sheet1!A28596/1.13</f>
        <v>0.55313907079646019</v>
      </c>
    </row>
    <row r="28597" spans="1:1">
      <c r="A28597">
        <f>Sheet1!A28597/1.13</f>
        <v>0.55312831858407085</v>
      </c>
    </row>
    <row r="28598" spans="1:1">
      <c r="A28598">
        <f>Sheet1!A28598/1.13</f>
        <v>0.55299761061946906</v>
      </c>
    </row>
    <row r="28599" spans="1:1">
      <c r="A28599">
        <f>Sheet1!A28599/1.13</f>
        <v>0.5526894690265487</v>
      </c>
    </row>
    <row r="28600" spans="1:1">
      <c r="A28600">
        <f>Sheet1!A28600/1.13</f>
        <v>0.55266902654867256</v>
      </c>
    </row>
    <row r="28601" spans="1:1">
      <c r="A28601">
        <f>Sheet1!A28601/1.13</f>
        <v>0.55241590265486729</v>
      </c>
    </row>
    <row r="28602" spans="1:1">
      <c r="A28602">
        <f>Sheet1!A28602/1.13</f>
        <v>0.55208607079646022</v>
      </c>
    </row>
    <row r="28603" spans="1:1">
      <c r="A28603">
        <f>Sheet1!A28603/1.13</f>
        <v>0.55187613274336289</v>
      </c>
    </row>
    <row r="28604" spans="1:1">
      <c r="A28604">
        <f>Sheet1!A28604/1.13</f>
        <v>0.55147637168141594</v>
      </c>
    </row>
    <row r="28605" spans="1:1">
      <c r="A28605">
        <f>Sheet1!A28605/1.13</f>
        <v>0.55137703539823013</v>
      </c>
    </row>
    <row r="28606" spans="1:1">
      <c r="A28606">
        <f>Sheet1!A28606/1.13</f>
        <v>0.5513718584070797</v>
      </c>
    </row>
    <row r="28607" spans="1:1">
      <c r="A28607">
        <f>Sheet1!A28607/1.13</f>
        <v>0.55128477876106208</v>
      </c>
    </row>
    <row r="28608" spans="1:1">
      <c r="A28608">
        <f>Sheet1!A28608/1.13</f>
        <v>0.55085203539823013</v>
      </c>
    </row>
    <row r="28609" spans="1:1">
      <c r="A28609">
        <f>Sheet1!A28609/1.13</f>
        <v>0.55064791150442483</v>
      </c>
    </row>
    <row r="28610" spans="1:1">
      <c r="A28610">
        <f>Sheet1!A28610/1.13</f>
        <v>0.5504541150442479</v>
      </c>
    </row>
    <row r="28611" spans="1:1">
      <c r="A28611">
        <f>Sheet1!A28611/1.13</f>
        <v>0.55038539823008847</v>
      </c>
    </row>
    <row r="28612" spans="1:1">
      <c r="A28612">
        <f>Sheet1!A28612/1.13</f>
        <v>0.55019491150442479</v>
      </c>
    </row>
    <row r="28613" spans="1:1">
      <c r="A28613">
        <f>Sheet1!A28613/1.13</f>
        <v>0.54999150442477884</v>
      </c>
    </row>
    <row r="28614" spans="1:1">
      <c r="A28614">
        <f>Sheet1!A28614/1.13</f>
        <v>0.54998814159292042</v>
      </c>
    </row>
    <row r="28615" spans="1:1">
      <c r="A28615">
        <f>Sheet1!A28615/1.13</f>
        <v>0.5499269557522124</v>
      </c>
    </row>
    <row r="28616" spans="1:1">
      <c r="A28616">
        <f>Sheet1!A28616/1.13</f>
        <v>0.54957424778761066</v>
      </c>
    </row>
    <row r="28617" spans="1:1">
      <c r="A28617">
        <f>Sheet1!A28617/1.13</f>
        <v>0.54951537168141595</v>
      </c>
    </row>
    <row r="28618" spans="1:1">
      <c r="A28618">
        <f>Sheet1!A28618/1.13</f>
        <v>0.54943092035398233</v>
      </c>
    </row>
    <row r="28619" spans="1:1">
      <c r="A28619">
        <f>Sheet1!A28619/1.13</f>
        <v>0.54937579646017709</v>
      </c>
    </row>
    <row r="28620" spans="1:1">
      <c r="A28620">
        <f>Sheet1!A28620/1.13</f>
        <v>0.54928481415929209</v>
      </c>
    </row>
    <row r="28621" spans="1:1">
      <c r="A28621">
        <f>Sheet1!A28621/1.13</f>
        <v>0.54902534513274337</v>
      </c>
    </row>
    <row r="28622" spans="1:1">
      <c r="A28622">
        <f>Sheet1!A28622/1.13</f>
        <v>0.54870844247787609</v>
      </c>
    </row>
    <row r="28623" spans="1:1">
      <c r="A28623">
        <f>Sheet1!A28623/1.13</f>
        <v>0.54864941592920358</v>
      </c>
    </row>
    <row r="28624" spans="1:1">
      <c r="A28624">
        <f>Sheet1!A28624/1.13</f>
        <v>0.54819203539823014</v>
      </c>
    </row>
    <row r="28625" spans="1:1">
      <c r="A28625">
        <f>Sheet1!A28625/1.13</f>
        <v>0.54816719469026554</v>
      </c>
    </row>
    <row r="28626" spans="1:1">
      <c r="A28626">
        <f>Sheet1!A28626/1.13</f>
        <v>0.54808566371681422</v>
      </c>
    </row>
    <row r="28627" spans="1:1">
      <c r="A28627">
        <f>Sheet1!A28627/1.13</f>
        <v>0.54798840707964613</v>
      </c>
    </row>
    <row r="28628" spans="1:1">
      <c r="A28628">
        <f>Sheet1!A28628/1.13</f>
        <v>0.54795578761061947</v>
      </c>
    </row>
    <row r="28629" spans="1:1">
      <c r="A28629">
        <f>Sheet1!A28629/1.13</f>
        <v>0.54773298230088507</v>
      </c>
    </row>
    <row r="28630" spans="1:1">
      <c r="A28630">
        <f>Sheet1!A28630/1.13</f>
        <v>0.54735969026548681</v>
      </c>
    </row>
    <row r="28631" spans="1:1">
      <c r="A28631">
        <f>Sheet1!A28631/1.13</f>
        <v>0.54734097345132748</v>
      </c>
    </row>
    <row r="28632" spans="1:1">
      <c r="A28632">
        <f>Sheet1!A28632/1.13</f>
        <v>0.54733462831858415</v>
      </c>
    </row>
    <row r="28633" spans="1:1">
      <c r="A28633">
        <f>Sheet1!A28633/1.13</f>
        <v>0.54716831858407078</v>
      </c>
    </row>
    <row r="28634" spans="1:1">
      <c r="A28634">
        <f>Sheet1!A28634/1.13</f>
        <v>0.54687351327433631</v>
      </c>
    </row>
    <row r="28635" spans="1:1">
      <c r="A28635">
        <f>Sheet1!A28635/1.13</f>
        <v>0.54682530973451338</v>
      </c>
    </row>
    <row r="28636" spans="1:1">
      <c r="A28636">
        <f>Sheet1!A28636/1.13</f>
        <v>0.54671256637168153</v>
      </c>
    </row>
    <row r="28637" spans="1:1">
      <c r="A28637">
        <f>Sheet1!A28637/1.13</f>
        <v>0.54650398230088504</v>
      </c>
    </row>
    <row r="28638" spans="1:1">
      <c r="A28638">
        <f>Sheet1!A28638/1.13</f>
        <v>0.54581194690265489</v>
      </c>
    </row>
    <row r="28639" spans="1:1">
      <c r="A28639">
        <f>Sheet1!A28639/1.13</f>
        <v>0.54575238938053106</v>
      </c>
    </row>
    <row r="28640" spans="1:1">
      <c r="A28640">
        <f>Sheet1!A28640/1.13</f>
        <v>0.54572182300884964</v>
      </c>
    </row>
    <row r="28641" spans="1:1">
      <c r="A28641">
        <f>Sheet1!A28641/1.13</f>
        <v>0.54538309734513279</v>
      </c>
    </row>
    <row r="28642" spans="1:1">
      <c r="A28642">
        <f>Sheet1!A28642/1.13</f>
        <v>0.54537500884955759</v>
      </c>
    </row>
    <row r="28643" spans="1:1">
      <c r="A28643">
        <f>Sheet1!A28643/1.13</f>
        <v>0.54534840707964605</v>
      </c>
    </row>
    <row r="28644" spans="1:1">
      <c r="A28644">
        <f>Sheet1!A28644/1.13</f>
        <v>0.54526207964601769</v>
      </c>
    </row>
    <row r="28645" spans="1:1">
      <c r="A28645">
        <f>Sheet1!A28645/1.13</f>
        <v>0.54522721238938066</v>
      </c>
    </row>
    <row r="28646" spans="1:1">
      <c r="A28646">
        <f>Sheet1!A28646/1.13</f>
        <v>0.5451406548672566</v>
      </c>
    </row>
    <row r="28647" spans="1:1">
      <c r="A28647">
        <f>Sheet1!A28647/1.13</f>
        <v>0.54496946902654864</v>
      </c>
    </row>
    <row r="28648" spans="1:1">
      <c r="A28648">
        <f>Sheet1!A28648/1.13</f>
        <v>0.54479826548672572</v>
      </c>
    </row>
    <row r="28649" spans="1:1">
      <c r="A28649">
        <f>Sheet1!A28649/1.13</f>
        <v>0.5447118584070797</v>
      </c>
    </row>
    <row r="28650" spans="1:1">
      <c r="A28650">
        <f>Sheet1!A28650/1.13</f>
        <v>0.54445194690265497</v>
      </c>
    </row>
    <row r="28651" spans="1:1">
      <c r="A28651">
        <f>Sheet1!A28651/1.13</f>
        <v>0.54444238938053102</v>
      </c>
    </row>
    <row r="28652" spans="1:1">
      <c r="A28652">
        <f>Sheet1!A28652/1.13</f>
        <v>0.54437707964601778</v>
      </c>
    </row>
    <row r="28653" spans="1:1">
      <c r="A28653">
        <f>Sheet1!A28653/1.13</f>
        <v>0.54414513274336285</v>
      </c>
    </row>
    <row r="28654" spans="1:1">
      <c r="A28654">
        <f>Sheet1!A28654/1.13</f>
        <v>0.54399353982300891</v>
      </c>
    </row>
    <row r="28655" spans="1:1">
      <c r="A28655">
        <f>Sheet1!A28655/1.13</f>
        <v>0.54374380530973454</v>
      </c>
    </row>
    <row r="28656" spans="1:1">
      <c r="A28656">
        <f>Sheet1!A28656/1.13</f>
        <v>0.54350831858407089</v>
      </c>
    </row>
    <row r="28657" spans="1:1">
      <c r="A28657">
        <f>Sheet1!A28657/1.13</f>
        <v>0.54337693805309739</v>
      </c>
    </row>
    <row r="28658" spans="1:1">
      <c r="A28658">
        <f>Sheet1!A28658/1.13</f>
        <v>0.54315522123893811</v>
      </c>
    </row>
    <row r="28659" spans="1:1">
      <c r="A28659">
        <f>Sheet1!A28659/1.13</f>
        <v>0.54307579646017701</v>
      </c>
    </row>
    <row r="28660" spans="1:1">
      <c r="A28660">
        <f>Sheet1!A28660/1.13</f>
        <v>0.54303481415929211</v>
      </c>
    </row>
    <row r="28661" spans="1:1">
      <c r="A28661">
        <f>Sheet1!A28661/1.13</f>
        <v>0.54270442477876113</v>
      </c>
    </row>
    <row r="28662" spans="1:1">
      <c r="A28662">
        <f>Sheet1!A28662/1.13</f>
        <v>0.54223176991150446</v>
      </c>
    </row>
    <row r="28663" spans="1:1">
      <c r="A28663">
        <f>Sheet1!A28663/1.13</f>
        <v>0.54195492035398229</v>
      </c>
    </row>
    <row r="28664" spans="1:1">
      <c r="A28664">
        <f>Sheet1!A28664/1.13</f>
        <v>0.54170212389380534</v>
      </c>
    </row>
    <row r="28665" spans="1:1">
      <c r="A28665">
        <f>Sheet1!A28665/1.13</f>
        <v>0.54092168141592922</v>
      </c>
    </row>
    <row r="28666" spans="1:1">
      <c r="A28666">
        <f>Sheet1!A28666/1.13</f>
        <v>0.54076920353982305</v>
      </c>
    </row>
    <row r="28667" spans="1:1">
      <c r="A28667">
        <f>Sheet1!A28667/1.13</f>
        <v>0.54057039823008857</v>
      </c>
    </row>
    <row r="28668" spans="1:1">
      <c r="A28668">
        <f>Sheet1!A28668/1.13</f>
        <v>0.54037207079646021</v>
      </c>
    </row>
    <row r="28669" spans="1:1">
      <c r="A28669">
        <f>Sheet1!A28669/1.13</f>
        <v>0.54036504424778764</v>
      </c>
    </row>
    <row r="28670" spans="1:1">
      <c r="A28670">
        <f>Sheet1!A28670/1.13</f>
        <v>0.54008849557522121</v>
      </c>
    </row>
    <row r="28671" spans="1:1">
      <c r="A28671">
        <f>Sheet1!A28671/1.13</f>
        <v>0.53993433628318599</v>
      </c>
    </row>
    <row r="28672" spans="1:1">
      <c r="A28672">
        <f>Sheet1!A28672/1.13</f>
        <v>0.53982300884955758</v>
      </c>
    </row>
    <row r="28673" spans="1:1">
      <c r="A28673">
        <f>Sheet1!A28673/1.13</f>
        <v>0.53973495575221242</v>
      </c>
    </row>
    <row r="28674" spans="1:1">
      <c r="A28674">
        <f>Sheet1!A28674/1.13</f>
        <v>0.53933672566371682</v>
      </c>
    </row>
    <row r="28675" spans="1:1">
      <c r="A28675">
        <f>Sheet1!A28675/1.13</f>
        <v>0.53913809734513274</v>
      </c>
    </row>
    <row r="28676" spans="1:1">
      <c r="A28676">
        <f>Sheet1!A28676/1.13</f>
        <v>0.5385979646017699</v>
      </c>
    </row>
    <row r="28677" spans="1:1">
      <c r="A28677">
        <f>Sheet1!A28677/1.13</f>
        <v>0.5382301769911505</v>
      </c>
    </row>
    <row r="28678" spans="1:1">
      <c r="A28678">
        <f>Sheet1!A28678/1.13</f>
        <v>0.5380352212389381</v>
      </c>
    </row>
    <row r="28679" spans="1:1">
      <c r="A28679">
        <f>Sheet1!A28679/1.13</f>
        <v>0.53795454867256642</v>
      </c>
    </row>
    <row r="28680" spans="1:1">
      <c r="A28680">
        <f>Sheet1!A28680/1.13</f>
        <v>0.53725869911504431</v>
      </c>
    </row>
    <row r="28681" spans="1:1">
      <c r="A28681">
        <f>Sheet1!A28681/1.13</f>
        <v>0.53705371681415937</v>
      </c>
    </row>
    <row r="28682" spans="1:1">
      <c r="A28682">
        <f>Sheet1!A28682/1.13</f>
        <v>0.53701031858407089</v>
      </c>
    </row>
    <row r="28683" spans="1:1">
      <c r="A28683">
        <f>Sheet1!A28683/1.13</f>
        <v>0.53697451327433632</v>
      </c>
    </row>
    <row r="28684" spans="1:1">
      <c r="A28684">
        <f>Sheet1!A28684/1.13</f>
        <v>0.53582566371681417</v>
      </c>
    </row>
    <row r="28685" spans="1:1">
      <c r="A28685">
        <f>Sheet1!A28685/1.13</f>
        <v>0.53581230088495579</v>
      </c>
    </row>
    <row r="28686" spans="1:1">
      <c r="A28686">
        <f>Sheet1!A28686/1.13</f>
        <v>0.53566730973451337</v>
      </c>
    </row>
    <row r="28687" spans="1:1">
      <c r="A28687">
        <f>Sheet1!A28687/1.13</f>
        <v>0.53516252212389381</v>
      </c>
    </row>
    <row r="28688" spans="1:1">
      <c r="A28688">
        <f>Sheet1!A28688/1.13</f>
        <v>0.53496725663716815</v>
      </c>
    </row>
    <row r="28689" spans="1:1">
      <c r="A28689">
        <f>Sheet1!A28689/1.13</f>
        <v>0.53496092035398235</v>
      </c>
    </row>
    <row r="28690" spans="1:1">
      <c r="A28690">
        <f>Sheet1!A28690/1.13</f>
        <v>0.534762389380531</v>
      </c>
    </row>
    <row r="28691" spans="1:1">
      <c r="A28691">
        <f>Sheet1!A28691/1.13</f>
        <v>0.53443702654867264</v>
      </c>
    </row>
    <row r="28692" spans="1:1">
      <c r="A28692">
        <f>Sheet1!A28692/1.13</f>
        <v>0.53412846017699123</v>
      </c>
    </row>
    <row r="28693" spans="1:1">
      <c r="A28693">
        <f>Sheet1!A28693/1.13</f>
        <v>0.53351929203539827</v>
      </c>
    </row>
    <row r="28694" spans="1:1">
      <c r="A28694">
        <f>Sheet1!A28694/1.13</f>
        <v>0.53320769911504429</v>
      </c>
    </row>
    <row r="28695" spans="1:1">
      <c r="A28695">
        <f>Sheet1!A28695/1.13</f>
        <v>0.53215243362831866</v>
      </c>
    </row>
    <row r="28696" spans="1:1">
      <c r="A28696">
        <f>Sheet1!A28696/1.13</f>
        <v>0.53201676106194695</v>
      </c>
    </row>
    <row r="28697" spans="1:1">
      <c r="A28697">
        <f>Sheet1!A28697/1.13</f>
        <v>0.53085079646017708</v>
      </c>
    </row>
    <row r="28698" spans="1:1">
      <c r="A28698">
        <f>Sheet1!A28698/1.13</f>
        <v>0.53040699115044243</v>
      </c>
    </row>
    <row r="28699" spans="1:1">
      <c r="A28699">
        <f>Sheet1!A28699/1.13</f>
        <v>0.53028596460176991</v>
      </c>
    </row>
    <row r="28700" spans="1:1">
      <c r="A28700">
        <f>Sheet1!A28700/1.13</f>
        <v>0.5292444247787611</v>
      </c>
    </row>
    <row r="28701" spans="1:1">
      <c r="A28701">
        <f>Sheet1!A28701/1.13</f>
        <v>0.52896278761061954</v>
      </c>
    </row>
    <row r="28702" spans="1:1">
      <c r="A28702">
        <f>Sheet1!A28702/1.13</f>
        <v>0.5281914159292036</v>
      </c>
    </row>
    <row r="28703" spans="1:1">
      <c r="A28703">
        <f>Sheet1!A28703/1.13</f>
        <v>0.5276609292035398</v>
      </c>
    </row>
    <row r="28704" spans="1:1">
      <c r="A28704">
        <f>Sheet1!A28704/1.13</f>
        <v>0.52756159292035409</v>
      </c>
    </row>
    <row r="28705" spans="1:1">
      <c r="A28705">
        <f>Sheet1!A28705/1.13</f>
        <v>0.52737353982300883</v>
      </c>
    </row>
    <row r="28706" spans="1:1">
      <c r="A28706">
        <f>Sheet1!A28706/1.13</f>
        <v>0.52634725663716819</v>
      </c>
    </row>
    <row r="28707" spans="1:1">
      <c r="A28707">
        <f>Sheet1!A28707/1.13</f>
        <v>0.52601330973451332</v>
      </c>
    </row>
    <row r="28708" spans="1:1">
      <c r="A28708">
        <f>Sheet1!A28708/1.13</f>
        <v>0.52440825663716817</v>
      </c>
    </row>
    <row r="28709" spans="1:1">
      <c r="A28709">
        <f>Sheet1!A28709/1.13</f>
        <v>0.5241955309734514</v>
      </c>
    </row>
    <row r="28710" spans="1:1">
      <c r="A28710">
        <f>Sheet1!A28710/1.13</f>
        <v>0.52363951327433633</v>
      </c>
    </row>
    <row r="28711" spans="1:1">
      <c r="A28711">
        <f>Sheet1!A28711/1.13</f>
        <v>0.52312929203539837</v>
      </c>
    </row>
    <row r="28712" spans="1:1">
      <c r="A28712">
        <f>Sheet1!A28712/1.13</f>
        <v>0.52199292035398237</v>
      </c>
    </row>
    <row r="28713" spans="1:1">
      <c r="A28713">
        <f>Sheet1!A28713/1.13</f>
        <v>0.52119677876106196</v>
      </c>
    </row>
    <row r="28714" spans="1:1">
      <c r="A28714">
        <f>Sheet1!A28714/1.13</f>
        <v>0.52053764601769914</v>
      </c>
    </row>
    <row r="28715" spans="1:1">
      <c r="A28715">
        <f>Sheet1!A28715/1.13</f>
        <v>0.51935486725663726</v>
      </c>
    </row>
    <row r="28716" spans="1:1">
      <c r="A28716">
        <f>Sheet1!A28716/1.13</f>
        <v>0.51846238938053102</v>
      </c>
    </row>
    <row r="28717" spans="1:1">
      <c r="A28717">
        <f>Sheet1!A28717/1.13</f>
        <v>0.51822371681415935</v>
      </c>
    </row>
    <row r="28718" spans="1:1">
      <c r="A28718">
        <f>Sheet1!A28718/1.13</f>
        <v>0.51798978761061953</v>
      </c>
    </row>
    <row r="28719" spans="1:1">
      <c r="A28719">
        <f>Sheet1!A28719/1.13</f>
        <v>0.51718138053097351</v>
      </c>
    </row>
    <row r="28720" spans="1:1">
      <c r="A28720">
        <f>Sheet1!A28720/1.13</f>
        <v>0.51677707964601782</v>
      </c>
    </row>
    <row r="28721" spans="1:1">
      <c r="A28721">
        <f>Sheet1!A28721/1.13</f>
        <v>0.51565309734513276</v>
      </c>
    </row>
    <row r="28722" spans="1:1">
      <c r="A28722">
        <f>Sheet1!A28722/1.13</f>
        <v>0.51434235398230088</v>
      </c>
    </row>
    <row r="28723" spans="1:1">
      <c r="A28723">
        <f>Sheet1!A28723/1.13</f>
        <v>0.51417508849557525</v>
      </c>
    </row>
    <row r="28724" spans="1:1">
      <c r="A28724">
        <f>Sheet1!A28724/1.13</f>
        <v>0.51280429203539835</v>
      </c>
    </row>
    <row r="28725" spans="1:1">
      <c r="A28725">
        <f>Sheet1!A28725/1.13</f>
        <v>0.51221853097345138</v>
      </c>
    </row>
    <row r="28726" spans="1:1">
      <c r="A28726">
        <f>Sheet1!A28726/1.13</f>
        <v>0.51105265486725671</v>
      </c>
    </row>
    <row r="28727" spans="1:1">
      <c r="A28727">
        <f>Sheet1!A28727/1.13</f>
        <v>0.50980451327433629</v>
      </c>
    </row>
    <row r="28728" spans="1:1">
      <c r="A28728">
        <f>Sheet1!A28728/1.13</f>
        <v>0.50601853982300893</v>
      </c>
    </row>
    <row r="28729" spans="1:1">
      <c r="A28729">
        <f>Sheet1!A28729/1.13</f>
        <v>0.50511787610619474</v>
      </c>
    </row>
    <row r="28730" spans="1:1">
      <c r="A28730">
        <f>Sheet1!A28730/1.13</f>
        <v>0.50006185840707973</v>
      </c>
    </row>
    <row r="28731" spans="1:1">
      <c r="A28731">
        <f>Sheet1!A28731/1.13</f>
        <v>0.49774300884955758</v>
      </c>
    </row>
    <row r="28732" spans="1:1">
      <c r="A28732">
        <f>Sheet1!A28732/1.13</f>
        <v>0.49326858407079649</v>
      </c>
    </row>
    <row r="28733" spans="1:1">
      <c r="A28733">
        <f>Sheet1!A28733/1.13</f>
        <v>0.49136766371681417</v>
      </c>
    </row>
    <row r="28734" spans="1:1">
      <c r="A28734">
        <f>Sheet1!A28734/1.13</f>
        <v>0.48649474336283188</v>
      </c>
    </row>
    <row r="28735" spans="1:1">
      <c r="A28735">
        <f>Sheet1!A28735/1.13</f>
        <v>0.42262084955752216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after fixed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2013-11-15T13:50:58Z</dcterms:created>
  <dcterms:modified xsi:type="dcterms:W3CDTF">2013-11-15T13:55:25Z</dcterms:modified>
</cp:coreProperties>
</file>